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autoCompressPictures="0"/>
  <bookViews>
    <workbookView xWindow="480" yWindow="120" windowWidth="27800" windowHeight="16540"/>
  </bookViews>
  <sheets>
    <sheet name="Clinochlore5-1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<sst xmlns="http://schemas.openxmlformats.org/spreadsheetml/2006/main" count="21" uniqueCount="9">
  <si>
    <t>Raman Shift</t>
  </si>
  <si>
    <t>Counts</t>
  </si>
  <si>
    <t>Clinochlore 1</t>
  </si>
  <si>
    <t>Clinochlore 2</t>
  </si>
  <si>
    <t>Clinochlore 3</t>
  </si>
  <si>
    <t>Clinochlore 4</t>
  </si>
  <si>
    <t>Clinochlore 5</t>
  </si>
  <si>
    <t>Clinochlore water (3000-3800)</t>
  </si>
  <si>
    <t>Clinochlore water (1800-3800)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</si>
</sst>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Clinochlore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'Clinochlore5-1'!$A$1:$B$1</c:f>
              <c:strCache>
                <c:ptCount val="1"/>
                <c:pt idx="0">
                  <c:v>Clinochlore 1</c:v>
                </c:pt>
              </c:strCache>
            </c:strRef>
          </c:tx>
          <c:marker>
            <c:symbol val="none"/>
          </c:marker>
          <c:xVal>
            <c:numRef>
              <c:f>'Clinochlore5-1'!$A$3:$A$1724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1761.0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1730.0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1691.0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1501.0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1309.34</c:v>
                </c:pt>
                <c:pt idx="553">
                  <c:v>1308.41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1302.84</c:v>
                </c:pt>
                <c:pt idx="560">
                  <c:v>1301.91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1296.34</c:v>
                </c:pt>
                <c:pt idx="567">
                  <c:v>1295.41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1292.62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1286.11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1279.59</c:v>
                </c:pt>
                <c:pt idx="585">
                  <c:v>1278.66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1275.86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1265.59</c:v>
                </c:pt>
                <c:pt idx="600">
                  <c:v>1264.66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1261.86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1258.12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1254.37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1231.87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1228.11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1224.35</c:v>
                </c:pt>
                <c:pt idx="644">
                  <c:v>1223.41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1220.59</c:v>
                </c:pt>
                <c:pt idx="648">
                  <c:v>1219.65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</c:v>
                </c:pt>
                <c:pt idx="653">
                  <c:v>1214.94</c:v>
                </c:pt>
                <c:pt idx="654">
                  <c:v>1214.0</c:v>
                </c:pt>
                <c:pt idx="655">
                  <c:v>1213.06</c:v>
                </c:pt>
                <c:pt idx="656">
                  <c:v>1212.12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1208.35</c:v>
                </c:pt>
                <c:pt idx="661">
                  <c:v>1207.4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1199.85</c:v>
                </c:pt>
                <c:pt idx="670">
                  <c:v>1198.91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1191.35</c:v>
                </c:pt>
                <c:pt idx="679">
                  <c:v>1190.4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1186.62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1178.1</c:v>
                </c:pt>
                <c:pt idx="693">
                  <c:v>1177.15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1173.36</c:v>
                </c:pt>
                <c:pt idx="698">
                  <c:v>1172.41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1168.62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1163.87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1159.12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1154.36</c:v>
                </c:pt>
                <c:pt idx="718">
                  <c:v>1153.41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1149.61</c:v>
                </c:pt>
                <c:pt idx="723">
                  <c:v>1148.65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1144.84</c:v>
                </c:pt>
                <c:pt idx="728">
                  <c:v>1143.89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1139.12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1134.36</c:v>
                </c:pt>
                <c:pt idx="739">
                  <c:v>1133.4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1123.85</c:v>
                </c:pt>
                <c:pt idx="750">
                  <c:v>1122.89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1118.11</c:v>
                </c:pt>
                <c:pt idx="756">
                  <c:v>1117.15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1112.37</c:v>
                </c:pt>
                <c:pt idx="762">
                  <c:v>1111.41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1106.62</c:v>
                </c:pt>
                <c:pt idx="768">
                  <c:v>1105.66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1100.86</c:v>
                </c:pt>
                <c:pt idx="774">
                  <c:v>1099.9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1095.1</c:v>
                </c:pt>
                <c:pt idx="780">
                  <c:v>1094.14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1089.34</c:v>
                </c:pt>
                <c:pt idx="786">
                  <c:v>1088.38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1082.61</c:v>
                </c:pt>
                <c:pt idx="793">
                  <c:v>1081.64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1075.87</c:v>
                </c:pt>
                <c:pt idx="800">
                  <c:v>1074.9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1069.12</c:v>
                </c:pt>
                <c:pt idx="807">
                  <c:v>1068.15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1062.36</c:v>
                </c:pt>
                <c:pt idx="814">
                  <c:v>1061.4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1055.6</c:v>
                </c:pt>
                <c:pt idx="821">
                  <c:v>1054.64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1047.87</c:v>
                </c:pt>
                <c:pt idx="829">
                  <c:v>1046.9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1041.09</c:v>
                </c:pt>
                <c:pt idx="836">
                  <c:v>1040.12</c:v>
                </c:pt>
                <c:pt idx="837">
                  <c:v>1039.15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1032.36</c:v>
                </c:pt>
                <c:pt idx="845">
                  <c:v>1031.39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1024.6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</c:v>
                </c:pt>
                <c:pt idx="879">
                  <c:v>998.3150000000001</c:v>
                </c:pt>
                <c:pt idx="880">
                  <c:v>997.34</c:v>
                </c:pt>
                <c:pt idx="881">
                  <c:v>996.364</c:v>
                </c:pt>
                <c:pt idx="882">
                  <c:v>995.388</c:v>
                </c:pt>
                <c:pt idx="883">
                  <c:v>994.412</c:v>
                </c:pt>
                <c:pt idx="884">
                  <c:v>993.436</c:v>
                </c:pt>
                <c:pt idx="885">
                  <c:v>992.46</c:v>
                </c:pt>
                <c:pt idx="886">
                  <c:v>991.484</c:v>
                </c:pt>
                <c:pt idx="887">
                  <c:v>990.5069999999999</c:v>
                </c:pt>
                <c:pt idx="888">
                  <c:v>989.53</c:v>
                </c:pt>
                <c:pt idx="889">
                  <c:v>988.554</c:v>
                </c:pt>
                <c:pt idx="890">
                  <c:v>987.577</c:v>
                </c:pt>
                <c:pt idx="891">
                  <c:v>986.599</c:v>
                </c:pt>
                <c:pt idx="892">
                  <c:v>985.622</c:v>
                </c:pt>
                <c:pt idx="893">
                  <c:v>984.645</c:v>
                </c:pt>
                <c:pt idx="894">
                  <c:v>983.667</c:v>
                </c:pt>
                <c:pt idx="895">
                  <c:v>982.689</c:v>
                </c:pt>
                <c:pt idx="896">
                  <c:v>981.711</c:v>
                </c:pt>
                <c:pt idx="897">
                  <c:v>980.7329999999999</c:v>
                </c:pt>
                <c:pt idx="898">
                  <c:v>979.755</c:v>
                </c:pt>
                <c:pt idx="899">
                  <c:v>978.776</c:v>
                </c:pt>
                <c:pt idx="900">
                  <c:v>977.798</c:v>
                </c:pt>
                <c:pt idx="901">
                  <c:v>976.819</c:v>
                </c:pt>
                <c:pt idx="902">
                  <c:v>975.84</c:v>
                </c:pt>
                <c:pt idx="903">
                  <c:v>974.861</c:v>
                </c:pt>
                <c:pt idx="904">
                  <c:v>973.8819999999999</c:v>
                </c:pt>
                <c:pt idx="905">
                  <c:v>972.903</c:v>
                </c:pt>
                <c:pt idx="906">
                  <c:v>971.923</c:v>
                </c:pt>
                <c:pt idx="907">
                  <c:v>970.944</c:v>
                </c:pt>
                <c:pt idx="908">
                  <c:v>969.9640000000001</c:v>
                </c:pt>
                <c:pt idx="909">
                  <c:v>968.984</c:v>
                </c:pt>
                <c:pt idx="910">
                  <c:v>968.004</c:v>
                </c:pt>
                <c:pt idx="911">
                  <c:v>967.024</c:v>
                </c:pt>
                <c:pt idx="912">
                  <c:v>966.043</c:v>
                </c:pt>
                <c:pt idx="913">
                  <c:v>965.063</c:v>
                </c:pt>
                <c:pt idx="914">
                  <c:v>964.082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</c:v>
                </c:pt>
                <c:pt idx="918">
                  <c:v>960.158</c:v>
                </c:pt>
                <c:pt idx="919">
                  <c:v>959.177</c:v>
                </c:pt>
                <c:pt idx="920">
                  <c:v>958.195</c:v>
                </c:pt>
                <c:pt idx="921">
                  <c:v>957.213</c:v>
                </c:pt>
                <c:pt idx="922">
                  <c:v>956.231</c:v>
                </c:pt>
                <c:pt idx="923">
                  <c:v>955.249</c:v>
                </c:pt>
                <c:pt idx="924">
                  <c:v>954.2670000000001</c:v>
                </c:pt>
                <c:pt idx="925">
                  <c:v>953.285</c:v>
                </c:pt>
                <c:pt idx="926">
                  <c:v>952.302</c:v>
                </c:pt>
                <c:pt idx="927">
                  <c:v>951.319</c:v>
                </c:pt>
                <c:pt idx="928">
                  <c:v>950.337</c:v>
                </c:pt>
                <c:pt idx="929">
                  <c:v>949.354</c:v>
                </c:pt>
                <c:pt idx="930">
                  <c:v>948.37</c:v>
                </c:pt>
                <c:pt idx="931">
                  <c:v>947.3869999999999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</c:v>
                </c:pt>
                <c:pt idx="935">
                  <c:v>943.453</c:v>
                </c:pt>
                <c:pt idx="936">
                  <c:v>942.468</c:v>
                </c:pt>
                <c:pt idx="937">
                  <c:v>941.484</c:v>
                </c:pt>
                <c:pt idx="938">
                  <c:v>940.5</c:v>
                </c:pt>
                <c:pt idx="939">
                  <c:v>939.515</c:v>
                </c:pt>
                <c:pt idx="940">
                  <c:v>938.5309999999999</c:v>
                </c:pt>
                <c:pt idx="941">
                  <c:v>937.546</c:v>
                </c:pt>
                <c:pt idx="942">
                  <c:v>936.561</c:v>
                </c:pt>
                <c:pt idx="943">
                  <c:v>935.576</c:v>
                </c:pt>
                <c:pt idx="944">
                  <c:v>934.59</c:v>
                </c:pt>
                <c:pt idx="945">
                  <c:v>933.605</c:v>
                </c:pt>
                <c:pt idx="946">
                  <c:v>932.619</c:v>
                </c:pt>
                <c:pt idx="947">
                  <c:v>931.634</c:v>
                </c:pt>
                <c:pt idx="948">
                  <c:v>930.648</c:v>
                </c:pt>
                <c:pt idx="949">
                  <c:v>929.662</c:v>
                </c:pt>
                <c:pt idx="950">
                  <c:v>928.675</c:v>
                </c:pt>
                <c:pt idx="951">
                  <c:v>927.689</c:v>
                </c:pt>
                <c:pt idx="952">
                  <c:v>926.703</c:v>
                </c:pt>
                <c:pt idx="953">
                  <c:v>925.716</c:v>
                </c:pt>
                <c:pt idx="954">
                  <c:v>924.729</c:v>
                </c:pt>
                <c:pt idx="955">
                  <c:v>923.742</c:v>
                </c:pt>
                <c:pt idx="956">
                  <c:v>922.755</c:v>
                </c:pt>
                <c:pt idx="957">
                  <c:v>921.768</c:v>
                </c:pt>
                <c:pt idx="958">
                  <c:v>920.78</c:v>
                </c:pt>
                <c:pt idx="959">
                  <c:v>919.793</c:v>
                </c:pt>
                <c:pt idx="960">
                  <c:v>918.8049999999999</c:v>
                </c:pt>
                <c:pt idx="961">
                  <c:v>917.817</c:v>
                </c:pt>
                <c:pt idx="962">
                  <c:v>916.829</c:v>
                </c:pt>
                <c:pt idx="963">
                  <c:v>915.841</c:v>
                </c:pt>
                <c:pt idx="964">
                  <c:v>914.852</c:v>
                </c:pt>
                <c:pt idx="965">
                  <c:v>913.864</c:v>
                </c:pt>
                <c:pt idx="966">
                  <c:v>912.875</c:v>
                </c:pt>
                <c:pt idx="967">
                  <c:v>911.886</c:v>
                </c:pt>
                <c:pt idx="968">
                  <c:v>910.897</c:v>
                </c:pt>
                <c:pt idx="969">
                  <c:v>909.908</c:v>
                </c:pt>
                <c:pt idx="970">
                  <c:v>908.919</c:v>
                </c:pt>
                <c:pt idx="971">
                  <c:v>907.929</c:v>
                </c:pt>
                <c:pt idx="972">
                  <c:v>906.9400000000001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</c:v>
                </c:pt>
                <c:pt idx="978">
                  <c:v>900.999</c:v>
                </c:pt>
                <c:pt idx="979">
                  <c:v>900.008</c:v>
                </c:pt>
                <c:pt idx="980">
                  <c:v>899.0170000000001</c:v>
                </c:pt>
                <c:pt idx="981">
                  <c:v>898.026</c:v>
                </c:pt>
                <c:pt idx="982">
                  <c:v>897.035</c:v>
                </c:pt>
                <c:pt idx="983">
                  <c:v>896.044</c:v>
                </c:pt>
                <c:pt idx="984">
                  <c:v>895.052</c:v>
                </c:pt>
                <c:pt idx="985">
                  <c:v>894.061</c:v>
                </c:pt>
                <c:pt idx="986">
                  <c:v>893.069</c:v>
                </c:pt>
                <c:pt idx="987">
                  <c:v>892.077</c:v>
                </c:pt>
                <c:pt idx="988">
                  <c:v>891.085</c:v>
                </c:pt>
                <c:pt idx="989">
                  <c:v>890.093</c:v>
                </c:pt>
                <c:pt idx="990">
                  <c:v>889.1</c:v>
                </c:pt>
                <c:pt idx="991">
                  <c:v>888.1079999999999</c:v>
                </c:pt>
                <c:pt idx="992">
                  <c:v>887.115</c:v>
                </c:pt>
                <c:pt idx="993">
                  <c:v>886.122</c:v>
                </c:pt>
                <c:pt idx="994">
                  <c:v>885.129</c:v>
                </c:pt>
                <c:pt idx="995">
                  <c:v>884.136</c:v>
                </c:pt>
                <c:pt idx="996">
                  <c:v>883.143</c:v>
                </c:pt>
                <c:pt idx="997">
                  <c:v>882.149</c:v>
                </c:pt>
                <c:pt idx="998">
                  <c:v>881.155</c:v>
                </c:pt>
                <c:pt idx="999">
                  <c:v>880.162</c:v>
                </c:pt>
                <c:pt idx="1000">
                  <c:v>879.168</c:v>
                </c:pt>
                <c:pt idx="1001">
                  <c:v>878.174</c:v>
                </c:pt>
                <c:pt idx="1002">
                  <c:v>877.179</c:v>
                </c:pt>
                <c:pt idx="1003">
                  <c:v>876.185</c:v>
                </c:pt>
                <c:pt idx="1004">
                  <c:v>875.19</c:v>
                </c:pt>
                <c:pt idx="1005">
                  <c:v>874.196</c:v>
                </c:pt>
                <c:pt idx="1006">
                  <c:v>873.201</c:v>
                </c:pt>
                <c:pt idx="1007">
                  <c:v>872.206</c:v>
                </c:pt>
                <c:pt idx="1008">
                  <c:v>871.21</c:v>
                </c:pt>
                <c:pt idx="1009">
                  <c:v>870.215</c:v>
                </c:pt>
                <c:pt idx="1010">
                  <c:v>869.22</c:v>
                </c:pt>
                <c:pt idx="1011">
                  <c:v>868.224</c:v>
                </c:pt>
                <c:pt idx="1012">
                  <c:v>867.228</c:v>
                </c:pt>
                <c:pt idx="1013">
                  <c:v>866.232</c:v>
                </c:pt>
                <c:pt idx="1014">
                  <c:v>865.236</c:v>
                </c:pt>
                <c:pt idx="1015">
                  <c:v>864.24</c:v>
                </c:pt>
                <c:pt idx="1016">
                  <c:v>863.243</c:v>
                </c:pt>
                <c:pt idx="1017">
                  <c:v>862.247</c:v>
                </c:pt>
                <c:pt idx="1018">
                  <c:v>861.25</c:v>
                </c:pt>
                <c:pt idx="1019">
                  <c:v>860.253</c:v>
                </c:pt>
                <c:pt idx="1020">
                  <c:v>859.256</c:v>
                </c:pt>
                <c:pt idx="1021">
                  <c:v>858.259</c:v>
                </c:pt>
                <c:pt idx="1022">
                  <c:v>857.261</c:v>
                </c:pt>
                <c:pt idx="1023">
                  <c:v>856.264</c:v>
                </c:pt>
                <c:pt idx="1024">
                  <c:v>855.266</c:v>
                </c:pt>
                <c:pt idx="1025">
                  <c:v>854.268</c:v>
                </c:pt>
                <c:pt idx="1026">
                  <c:v>853.27</c:v>
                </c:pt>
                <c:pt idx="1027">
                  <c:v>852.272</c:v>
                </c:pt>
                <c:pt idx="1028">
                  <c:v>851.273</c:v>
                </c:pt>
                <c:pt idx="1029">
                  <c:v>850.275</c:v>
                </c:pt>
                <c:pt idx="1030">
                  <c:v>849.276</c:v>
                </c:pt>
                <c:pt idx="1031">
                  <c:v>848.278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844.281</c:v>
                </c:pt>
                <c:pt idx="1036">
                  <c:v>843.281</c:v>
                </c:pt>
                <c:pt idx="1037">
                  <c:v>842.281</c:v>
                </c:pt>
                <c:pt idx="1038">
                  <c:v>841.282</c:v>
                </c:pt>
                <c:pt idx="1039">
                  <c:v>840.281</c:v>
                </c:pt>
                <c:pt idx="1040">
                  <c:v>839.281</c:v>
                </c:pt>
                <c:pt idx="1041">
                  <c:v>838.281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</c:v>
                </c:pt>
                <c:pt idx="1046">
                  <c:v>833.277</c:v>
                </c:pt>
                <c:pt idx="1047">
                  <c:v>832.275</c:v>
                </c:pt>
                <c:pt idx="1048">
                  <c:v>831.274</c:v>
                </c:pt>
                <c:pt idx="1049">
                  <c:v>830.272</c:v>
                </c:pt>
                <c:pt idx="1050">
                  <c:v>829.27</c:v>
                </c:pt>
                <c:pt idx="1051">
                  <c:v>828.269</c:v>
                </c:pt>
                <c:pt idx="1052">
                  <c:v>827.266</c:v>
                </c:pt>
                <c:pt idx="1053">
                  <c:v>826.264</c:v>
                </c:pt>
                <c:pt idx="1054">
                  <c:v>825.2619999999999</c:v>
                </c:pt>
                <c:pt idx="1055">
                  <c:v>824.259</c:v>
                </c:pt>
                <c:pt idx="1056">
                  <c:v>823.256</c:v>
                </c:pt>
                <c:pt idx="1057">
                  <c:v>822.254</c:v>
                </c:pt>
                <c:pt idx="1058">
                  <c:v>821.251</c:v>
                </c:pt>
                <c:pt idx="1059">
                  <c:v>820.247</c:v>
                </c:pt>
                <c:pt idx="1060">
                  <c:v>819.244</c:v>
                </c:pt>
                <c:pt idx="1061">
                  <c:v>818.24</c:v>
                </c:pt>
                <c:pt idx="1062">
                  <c:v>817.237</c:v>
                </c:pt>
                <c:pt idx="1063">
                  <c:v>816.2329999999999</c:v>
                </c:pt>
                <c:pt idx="1064">
                  <c:v>815.229</c:v>
                </c:pt>
                <c:pt idx="1065">
                  <c:v>814.225</c:v>
                </c:pt>
                <c:pt idx="1066">
                  <c:v>813.22</c:v>
                </c:pt>
                <c:pt idx="1067">
                  <c:v>812.216</c:v>
                </c:pt>
                <c:pt idx="1068">
                  <c:v>811.211</c:v>
                </c:pt>
                <c:pt idx="1069">
                  <c:v>810.207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</c:v>
                </c:pt>
                <c:pt idx="1073">
                  <c:v>806.186</c:v>
                </c:pt>
                <c:pt idx="1074">
                  <c:v>805.18</c:v>
                </c:pt>
                <c:pt idx="1075">
                  <c:v>804.175</c:v>
                </c:pt>
                <c:pt idx="1076">
                  <c:v>803.169</c:v>
                </c:pt>
                <c:pt idx="1077">
                  <c:v>802.163</c:v>
                </c:pt>
                <c:pt idx="1078">
                  <c:v>801.1559999999999</c:v>
                </c:pt>
                <c:pt idx="1079">
                  <c:v>800.15</c:v>
                </c:pt>
                <c:pt idx="1080">
                  <c:v>799.144</c:v>
                </c:pt>
                <c:pt idx="1081">
                  <c:v>798.1369999999999</c:v>
                </c:pt>
                <c:pt idx="1082">
                  <c:v>797.13</c:v>
                </c:pt>
                <c:pt idx="1083">
                  <c:v>796.123</c:v>
                </c:pt>
                <c:pt idx="1084">
                  <c:v>795.116</c:v>
                </c:pt>
                <c:pt idx="1085">
                  <c:v>794.109</c:v>
                </c:pt>
                <c:pt idx="1086">
                  <c:v>793.101</c:v>
                </c:pt>
                <c:pt idx="1087">
                  <c:v>792.093</c:v>
                </c:pt>
                <c:pt idx="1088">
                  <c:v>791.086</c:v>
                </c:pt>
                <c:pt idx="1089">
                  <c:v>790.078</c:v>
                </c:pt>
                <c:pt idx="1090">
                  <c:v>789.07</c:v>
                </c:pt>
                <c:pt idx="1091">
                  <c:v>788.061</c:v>
                </c:pt>
                <c:pt idx="1092">
                  <c:v>787.053</c:v>
                </c:pt>
                <c:pt idx="1093">
                  <c:v>786.044</c:v>
                </c:pt>
                <c:pt idx="1094">
                  <c:v>785.0359999999999</c:v>
                </c:pt>
                <c:pt idx="1095">
                  <c:v>784.027</c:v>
                </c:pt>
                <c:pt idx="1096">
                  <c:v>783.018</c:v>
                </c:pt>
                <c:pt idx="1097">
                  <c:v>782.008</c:v>
                </c:pt>
                <c:pt idx="1098">
                  <c:v>780.999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774.939</c:v>
                </c:pt>
                <c:pt idx="1105">
                  <c:v>773.929</c:v>
                </c:pt>
                <c:pt idx="1106">
                  <c:v>772.918</c:v>
                </c:pt>
                <c:pt idx="1107">
                  <c:v>771.907</c:v>
                </c:pt>
                <c:pt idx="1108">
                  <c:v>770.897</c:v>
                </c:pt>
                <c:pt idx="1109">
                  <c:v>769.885</c:v>
                </c:pt>
                <c:pt idx="1110">
                  <c:v>768.874</c:v>
                </c:pt>
                <c:pt idx="1111">
                  <c:v>767.8630000000001</c:v>
                </c:pt>
                <c:pt idx="1112">
                  <c:v>766.851</c:v>
                </c:pt>
                <c:pt idx="1113">
                  <c:v>765.8390000000001</c:v>
                </c:pt>
                <c:pt idx="1114">
                  <c:v>764.827</c:v>
                </c:pt>
                <c:pt idx="1115">
                  <c:v>763.8150000000001</c:v>
                </c:pt>
                <c:pt idx="1116">
                  <c:v>762.803</c:v>
                </c:pt>
                <c:pt idx="1117">
                  <c:v>761.791</c:v>
                </c:pt>
                <c:pt idx="1118">
                  <c:v>760.778</c:v>
                </c:pt>
                <c:pt idx="1119">
                  <c:v>759.765</c:v>
                </c:pt>
                <c:pt idx="1120">
                  <c:v>758.752</c:v>
                </c:pt>
                <c:pt idx="1121">
                  <c:v>757.739</c:v>
                </c:pt>
                <c:pt idx="1122">
                  <c:v>756.726</c:v>
                </c:pt>
                <c:pt idx="1123">
                  <c:v>755.713</c:v>
                </c:pt>
                <c:pt idx="1124">
                  <c:v>754.699</c:v>
                </c:pt>
                <c:pt idx="1125">
                  <c:v>753.686</c:v>
                </c:pt>
                <c:pt idx="1126">
                  <c:v>752.672</c:v>
                </c:pt>
                <c:pt idx="1127">
                  <c:v>751.658</c:v>
                </c:pt>
                <c:pt idx="1128">
                  <c:v>750.644</c:v>
                </c:pt>
                <c:pt idx="1129">
                  <c:v>749.629</c:v>
                </c:pt>
                <c:pt idx="1130">
                  <c:v>748.615</c:v>
                </c:pt>
                <c:pt idx="1131">
                  <c:v>747.6</c:v>
                </c:pt>
                <c:pt idx="1132">
                  <c:v>746.585</c:v>
                </c:pt>
                <c:pt idx="1133">
                  <c:v>745.57</c:v>
                </c:pt>
                <c:pt idx="1134">
                  <c:v>744.5549999999999</c:v>
                </c:pt>
                <c:pt idx="1135">
                  <c:v>743.54</c:v>
                </c:pt>
                <c:pt idx="1136">
                  <c:v>742.525</c:v>
                </c:pt>
                <c:pt idx="1137">
                  <c:v>741.509</c:v>
                </c:pt>
                <c:pt idx="1138">
                  <c:v>740.493</c:v>
                </c:pt>
                <c:pt idx="1139">
                  <c:v>739.477</c:v>
                </c:pt>
                <c:pt idx="1140">
                  <c:v>738.461</c:v>
                </c:pt>
                <c:pt idx="1141">
                  <c:v>737.445</c:v>
                </c:pt>
                <c:pt idx="1142">
                  <c:v>736.428</c:v>
                </c:pt>
                <c:pt idx="1143">
                  <c:v>735.412</c:v>
                </c:pt>
                <c:pt idx="1144">
                  <c:v>734.395</c:v>
                </c:pt>
                <c:pt idx="1145">
                  <c:v>733.378</c:v>
                </c:pt>
                <c:pt idx="1146">
                  <c:v>732.361</c:v>
                </c:pt>
                <c:pt idx="1147">
                  <c:v>731.3440000000001</c:v>
                </c:pt>
                <c:pt idx="1148">
                  <c:v>730.327</c:v>
                </c:pt>
                <c:pt idx="1149">
                  <c:v>729.309</c:v>
                </c:pt>
                <c:pt idx="1150">
                  <c:v>728.291</c:v>
                </c:pt>
                <c:pt idx="1151">
                  <c:v>727.274</c:v>
                </c:pt>
                <c:pt idx="1152">
                  <c:v>726.256</c:v>
                </c:pt>
                <c:pt idx="1153">
                  <c:v>725.237</c:v>
                </c:pt>
                <c:pt idx="1154">
                  <c:v>724.219</c:v>
                </c:pt>
                <c:pt idx="1155">
                  <c:v>723.201</c:v>
                </c:pt>
                <c:pt idx="1156">
                  <c:v>722.182</c:v>
                </c:pt>
                <c:pt idx="1157">
                  <c:v>721.163</c:v>
                </c:pt>
                <c:pt idx="1158">
                  <c:v>720.144</c:v>
                </c:pt>
                <c:pt idx="1159">
                  <c:v>719.125</c:v>
                </c:pt>
                <c:pt idx="1160">
                  <c:v>718.106</c:v>
                </c:pt>
                <c:pt idx="1161">
                  <c:v>717.086</c:v>
                </c:pt>
                <c:pt idx="1162">
                  <c:v>716.067</c:v>
                </c:pt>
                <c:pt idx="1163">
                  <c:v>715.047</c:v>
                </c:pt>
                <c:pt idx="1164">
                  <c:v>714.027</c:v>
                </c:pt>
                <c:pt idx="1165">
                  <c:v>713.0069999999999</c:v>
                </c:pt>
                <c:pt idx="1166">
                  <c:v>711.987</c:v>
                </c:pt>
                <c:pt idx="1167">
                  <c:v>710.966</c:v>
                </c:pt>
                <c:pt idx="1168">
                  <c:v>709.946</c:v>
                </c:pt>
                <c:pt idx="1169">
                  <c:v>708.925</c:v>
                </c:pt>
                <c:pt idx="1170">
                  <c:v>707.904</c:v>
                </c:pt>
                <c:pt idx="1171">
                  <c:v>706.883</c:v>
                </c:pt>
                <c:pt idx="1172">
                  <c:v>705.862</c:v>
                </c:pt>
                <c:pt idx="1173">
                  <c:v>704.84</c:v>
                </c:pt>
                <c:pt idx="1174">
                  <c:v>703.819</c:v>
                </c:pt>
                <c:pt idx="1175">
                  <c:v>702.797</c:v>
                </c:pt>
                <c:pt idx="1176">
                  <c:v>701.775</c:v>
                </c:pt>
                <c:pt idx="1177">
                  <c:v>700.753</c:v>
                </c:pt>
                <c:pt idx="1178">
                  <c:v>699.731</c:v>
                </c:pt>
                <c:pt idx="1179">
                  <c:v>698.708</c:v>
                </c:pt>
                <c:pt idx="1180">
                  <c:v>697.686</c:v>
                </c:pt>
                <c:pt idx="1181">
                  <c:v>696.663</c:v>
                </c:pt>
                <c:pt idx="1182">
                  <c:v>695.64</c:v>
                </c:pt>
                <c:pt idx="1183">
                  <c:v>694.617</c:v>
                </c:pt>
                <c:pt idx="1184">
                  <c:v>693.594</c:v>
                </c:pt>
                <c:pt idx="1185">
                  <c:v>692.571</c:v>
                </c:pt>
                <c:pt idx="1186">
                  <c:v>691.547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</c:v>
                </c:pt>
                <c:pt idx="1192">
                  <c:v>685.403</c:v>
                </c:pt>
                <c:pt idx="1193">
                  <c:v>684.378</c:v>
                </c:pt>
                <c:pt idx="1194">
                  <c:v>683.353</c:v>
                </c:pt>
                <c:pt idx="1195">
                  <c:v>682.328</c:v>
                </c:pt>
                <c:pt idx="1196">
                  <c:v>681.303</c:v>
                </c:pt>
                <c:pt idx="1197">
                  <c:v>680.278</c:v>
                </c:pt>
                <c:pt idx="1198">
                  <c:v>679.253</c:v>
                </c:pt>
                <c:pt idx="1199">
                  <c:v>678.227</c:v>
                </c:pt>
                <c:pt idx="1200">
                  <c:v>677.201</c:v>
                </c:pt>
                <c:pt idx="1201">
                  <c:v>676.175</c:v>
                </c:pt>
                <c:pt idx="1202">
                  <c:v>675.149</c:v>
                </c:pt>
                <c:pt idx="1203">
                  <c:v>674.123</c:v>
                </c:pt>
                <c:pt idx="1204">
                  <c:v>673.097</c:v>
                </c:pt>
                <c:pt idx="1205">
                  <c:v>672.07</c:v>
                </c:pt>
                <c:pt idx="1206">
                  <c:v>671.043</c:v>
                </c:pt>
                <c:pt idx="1207">
                  <c:v>670.016</c:v>
                </c:pt>
                <c:pt idx="1208">
                  <c:v>668.989</c:v>
                </c:pt>
                <c:pt idx="1209">
                  <c:v>667.962</c:v>
                </c:pt>
                <c:pt idx="1210">
                  <c:v>666.9349999999999</c:v>
                </c:pt>
                <c:pt idx="1211">
                  <c:v>665.907</c:v>
                </c:pt>
                <c:pt idx="1212">
                  <c:v>664.879</c:v>
                </c:pt>
                <c:pt idx="1213">
                  <c:v>663.851</c:v>
                </c:pt>
                <c:pt idx="1214">
                  <c:v>662.823</c:v>
                </c:pt>
                <c:pt idx="1215">
                  <c:v>661.795</c:v>
                </c:pt>
                <c:pt idx="1216">
                  <c:v>660.7670000000001</c:v>
                </c:pt>
                <c:pt idx="1217">
                  <c:v>659.738</c:v>
                </c:pt>
                <c:pt idx="1218">
                  <c:v>658.71</c:v>
                </c:pt>
                <c:pt idx="1219">
                  <c:v>657.681</c:v>
                </c:pt>
                <c:pt idx="1220">
                  <c:v>656.652</c:v>
                </c:pt>
                <c:pt idx="1221">
                  <c:v>655.622</c:v>
                </c:pt>
                <c:pt idx="1222">
                  <c:v>654.593</c:v>
                </c:pt>
                <c:pt idx="1223">
                  <c:v>653.564</c:v>
                </c:pt>
                <c:pt idx="1224">
                  <c:v>652.534</c:v>
                </c:pt>
                <c:pt idx="1225">
                  <c:v>651.504</c:v>
                </c:pt>
                <c:pt idx="1226">
                  <c:v>650.474</c:v>
                </c:pt>
                <c:pt idx="1227">
                  <c:v>649.444</c:v>
                </c:pt>
                <c:pt idx="1228">
                  <c:v>648.414</c:v>
                </c:pt>
                <c:pt idx="1229">
                  <c:v>647.383</c:v>
                </c:pt>
                <c:pt idx="1230">
                  <c:v>646.352</c:v>
                </c:pt>
                <c:pt idx="1231">
                  <c:v>645.322</c:v>
                </c:pt>
                <c:pt idx="1232">
                  <c:v>644.291</c:v>
                </c:pt>
                <c:pt idx="1233">
                  <c:v>643.259</c:v>
                </c:pt>
                <c:pt idx="1234">
                  <c:v>642.228</c:v>
                </c:pt>
                <c:pt idx="1235">
                  <c:v>641.197</c:v>
                </c:pt>
                <c:pt idx="1236">
                  <c:v>640.165</c:v>
                </c:pt>
                <c:pt idx="1237">
                  <c:v>639.133</c:v>
                </c:pt>
                <c:pt idx="1238">
                  <c:v>638.101</c:v>
                </c:pt>
                <c:pt idx="1239">
                  <c:v>637.069</c:v>
                </c:pt>
                <c:pt idx="1240">
                  <c:v>636.037</c:v>
                </c:pt>
                <c:pt idx="1241">
                  <c:v>635.004</c:v>
                </c:pt>
                <c:pt idx="1242">
                  <c:v>633.972</c:v>
                </c:pt>
                <c:pt idx="1243">
                  <c:v>632.939</c:v>
                </c:pt>
                <c:pt idx="1244">
                  <c:v>631.9059999999999</c:v>
                </c:pt>
                <c:pt idx="1245">
                  <c:v>630.873</c:v>
                </c:pt>
                <c:pt idx="1246">
                  <c:v>629.84</c:v>
                </c:pt>
                <c:pt idx="1247">
                  <c:v>628.806</c:v>
                </c:pt>
                <c:pt idx="1248">
                  <c:v>627.773</c:v>
                </c:pt>
                <c:pt idx="1249">
                  <c:v>626.739</c:v>
                </c:pt>
                <c:pt idx="1250">
                  <c:v>625.705</c:v>
                </c:pt>
                <c:pt idx="1251">
                  <c:v>624.671</c:v>
                </c:pt>
                <c:pt idx="1252">
                  <c:v>623.6369999999999</c:v>
                </c:pt>
                <c:pt idx="1253">
                  <c:v>622.602</c:v>
                </c:pt>
                <c:pt idx="1254">
                  <c:v>621.568</c:v>
                </c:pt>
                <c:pt idx="1255">
                  <c:v>620.533</c:v>
                </c:pt>
                <c:pt idx="1256">
                  <c:v>619.498</c:v>
                </c:pt>
                <c:pt idx="1257">
                  <c:v>618.463</c:v>
                </c:pt>
                <c:pt idx="1258">
                  <c:v>617.427</c:v>
                </c:pt>
                <c:pt idx="1259">
                  <c:v>616.3920000000001</c:v>
                </c:pt>
                <c:pt idx="1260">
                  <c:v>615.357</c:v>
                </c:pt>
                <c:pt idx="1261">
                  <c:v>614.321</c:v>
                </c:pt>
                <c:pt idx="1262">
                  <c:v>613.285</c:v>
                </c:pt>
                <c:pt idx="1263">
                  <c:v>612.249</c:v>
                </c:pt>
                <c:pt idx="1264">
                  <c:v>611.213</c:v>
                </c:pt>
                <c:pt idx="1265">
                  <c:v>610.176</c:v>
                </c:pt>
                <c:pt idx="1266">
                  <c:v>609.14</c:v>
                </c:pt>
                <c:pt idx="1267">
                  <c:v>608.103</c:v>
                </c:pt>
                <c:pt idx="1268">
                  <c:v>607.066</c:v>
                </c:pt>
                <c:pt idx="1269">
                  <c:v>606.029</c:v>
                </c:pt>
                <c:pt idx="1270">
                  <c:v>604.992</c:v>
                </c:pt>
                <c:pt idx="1271">
                  <c:v>603.954</c:v>
                </c:pt>
                <c:pt idx="1272">
                  <c:v>602.917</c:v>
                </c:pt>
                <c:pt idx="1273">
                  <c:v>601.879</c:v>
                </c:pt>
                <c:pt idx="1274">
                  <c:v>600.841</c:v>
                </c:pt>
                <c:pt idx="1275">
                  <c:v>599.803</c:v>
                </c:pt>
                <c:pt idx="1276">
                  <c:v>598.765</c:v>
                </c:pt>
                <c:pt idx="1277">
                  <c:v>597.726</c:v>
                </c:pt>
                <c:pt idx="1278">
                  <c:v>596.688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</c:v>
                </c:pt>
                <c:pt idx="1282">
                  <c:v>592.532</c:v>
                </c:pt>
                <c:pt idx="1283">
                  <c:v>591.493</c:v>
                </c:pt>
                <c:pt idx="1284">
                  <c:v>590.453</c:v>
                </c:pt>
                <c:pt idx="1285">
                  <c:v>589.413</c:v>
                </c:pt>
                <c:pt idx="1286">
                  <c:v>588.374</c:v>
                </c:pt>
                <c:pt idx="1287">
                  <c:v>587.3339999999999</c:v>
                </c:pt>
                <c:pt idx="1288">
                  <c:v>586.293</c:v>
                </c:pt>
                <c:pt idx="1289">
                  <c:v>585.253</c:v>
                </c:pt>
                <c:pt idx="1290">
                  <c:v>584.212</c:v>
                </c:pt>
                <c:pt idx="1291">
                  <c:v>583.172</c:v>
                </c:pt>
                <c:pt idx="1292">
                  <c:v>582.131</c:v>
                </c:pt>
                <c:pt idx="1293">
                  <c:v>581.09</c:v>
                </c:pt>
                <c:pt idx="1294">
                  <c:v>580.049</c:v>
                </c:pt>
                <c:pt idx="1295">
                  <c:v>579.0069999999999</c:v>
                </c:pt>
                <c:pt idx="1296">
                  <c:v>577.966</c:v>
                </c:pt>
                <c:pt idx="1297">
                  <c:v>576.924</c:v>
                </c:pt>
                <c:pt idx="1298">
                  <c:v>575.8819999999999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572.756</c:v>
                </c:pt>
                <c:pt idx="1302">
                  <c:v>571.713</c:v>
                </c:pt>
                <c:pt idx="1303">
                  <c:v>570.67</c:v>
                </c:pt>
                <c:pt idx="1304">
                  <c:v>569.628</c:v>
                </c:pt>
                <c:pt idx="1305">
                  <c:v>568.585</c:v>
                </c:pt>
                <c:pt idx="1306">
                  <c:v>567.5410000000001</c:v>
                </c:pt>
                <c:pt idx="1307">
                  <c:v>566.498</c:v>
                </c:pt>
                <c:pt idx="1308">
                  <c:v>565.455</c:v>
                </c:pt>
                <c:pt idx="1309">
                  <c:v>564.4109999999999</c:v>
                </c:pt>
                <c:pt idx="1310">
                  <c:v>563.367</c:v>
                </c:pt>
                <c:pt idx="1311">
                  <c:v>562.323</c:v>
                </c:pt>
                <c:pt idx="1312">
                  <c:v>561.279</c:v>
                </c:pt>
                <c:pt idx="1313">
                  <c:v>560.234</c:v>
                </c:pt>
                <c:pt idx="1314">
                  <c:v>559.19</c:v>
                </c:pt>
                <c:pt idx="1315">
                  <c:v>558.145</c:v>
                </c:pt>
                <c:pt idx="1316">
                  <c:v>557.1</c:v>
                </c:pt>
                <c:pt idx="1317">
                  <c:v>556.0549999999999</c:v>
                </c:pt>
                <c:pt idx="1318">
                  <c:v>555.01</c:v>
                </c:pt>
                <c:pt idx="1319">
                  <c:v>553.965</c:v>
                </c:pt>
                <c:pt idx="1320">
                  <c:v>552.919</c:v>
                </c:pt>
                <c:pt idx="1321">
                  <c:v>551.874</c:v>
                </c:pt>
                <c:pt idx="1322">
                  <c:v>550.828</c:v>
                </c:pt>
                <c:pt idx="1323">
                  <c:v>549.782</c:v>
                </c:pt>
                <c:pt idx="1324">
                  <c:v>548.736</c:v>
                </c:pt>
                <c:pt idx="1325">
                  <c:v>547.689</c:v>
                </c:pt>
                <c:pt idx="1326">
                  <c:v>546.643</c:v>
                </c:pt>
                <c:pt idx="1327">
                  <c:v>545.596</c:v>
                </c:pt>
                <c:pt idx="1328">
                  <c:v>544.549</c:v>
                </c:pt>
                <c:pt idx="1329">
                  <c:v>543.502</c:v>
                </c:pt>
                <c:pt idx="1330">
                  <c:v>542.455</c:v>
                </c:pt>
                <c:pt idx="1331">
                  <c:v>541.408</c:v>
                </c:pt>
                <c:pt idx="1332">
                  <c:v>540.36</c:v>
                </c:pt>
                <c:pt idx="1333">
                  <c:v>539.313</c:v>
                </c:pt>
                <c:pt idx="1334">
                  <c:v>538.265</c:v>
                </c:pt>
                <c:pt idx="1335">
                  <c:v>537.217</c:v>
                </c:pt>
                <c:pt idx="1336">
                  <c:v>536.168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</c:v>
                </c:pt>
                <c:pt idx="1340">
                  <c:v>531.974</c:v>
                </c:pt>
                <c:pt idx="1341">
                  <c:v>530.925</c:v>
                </c:pt>
                <c:pt idx="1342">
                  <c:v>529.876</c:v>
                </c:pt>
                <c:pt idx="1343">
                  <c:v>528.826</c:v>
                </c:pt>
                <c:pt idx="1344">
                  <c:v>527.777</c:v>
                </c:pt>
                <c:pt idx="1345">
                  <c:v>526.727</c:v>
                </c:pt>
                <c:pt idx="1346">
                  <c:v>525.677</c:v>
                </c:pt>
                <c:pt idx="1347">
                  <c:v>524.627</c:v>
                </c:pt>
                <c:pt idx="1348">
                  <c:v>523.577</c:v>
                </c:pt>
                <c:pt idx="1349">
                  <c:v>522.527</c:v>
                </c:pt>
                <c:pt idx="1350">
                  <c:v>521.476</c:v>
                </c:pt>
                <c:pt idx="1351">
                  <c:v>520.426</c:v>
                </c:pt>
                <c:pt idx="1352">
                  <c:v>519.375</c:v>
                </c:pt>
                <c:pt idx="1353">
                  <c:v>518.324</c:v>
                </c:pt>
                <c:pt idx="1354">
                  <c:v>517.273</c:v>
                </c:pt>
                <c:pt idx="1355">
                  <c:v>516.221</c:v>
                </c:pt>
                <c:pt idx="1356">
                  <c:v>515.17</c:v>
                </c:pt>
                <c:pt idx="1357">
                  <c:v>514.118</c:v>
                </c:pt>
                <c:pt idx="1358">
                  <c:v>513.066</c:v>
                </c:pt>
                <c:pt idx="1359">
                  <c:v>512.014</c:v>
                </c:pt>
                <c:pt idx="1360">
                  <c:v>510.962</c:v>
                </c:pt>
                <c:pt idx="1361">
                  <c:v>509.909</c:v>
                </c:pt>
                <c:pt idx="1362">
                  <c:v>508.857</c:v>
                </c:pt>
                <c:pt idx="1363">
                  <c:v>507.804</c:v>
                </c:pt>
                <c:pt idx="1364">
                  <c:v>506.751</c:v>
                </c:pt>
                <c:pt idx="1365">
                  <c:v>505.698</c:v>
                </c:pt>
                <c:pt idx="1366">
                  <c:v>504.645</c:v>
                </c:pt>
                <c:pt idx="1367">
                  <c:v>503.592</c:v>
                </c:pt>
                <c:pt idx="1368">
                  <c:v>502.538</c:v>
                </c:pt>
                <c:pt idx="1369">
                  <c:v>501.484</c:v>
                </c:pt>
                <c:pt idx="1370">
                  <c:v>500.43</c:v>
                </c:pt>
                <c:pt idx="1371">
                  <c:v>499.376</c:v>
                </c:pt>
                <c:pt idx="1372">
                  <c:v>498.322</c:v>
                </c:pt>
                <c:pt idx="1373">
                  <c:v>497.268</c:v>
                </c:pt>
                <c:pt idx="1374">
                  <c:v>496.213</c:v>
                </c:pt>
                <c:pt idx="1375">
                  <c:v>495.158</c:v>
                </c:pt>
                <c:pt idx="1376">
                  <c:v>494.104</c:v>
                </c:pt>
                <c:pt idx="1377">
                  <c:v>493.048</c:v>
                </c:pt>
                <c:pt idx="1378">
                  <c:v>491.993</c:v>
                </c:pt>
                <c:pt idx="1379">
                  <c:v>490.938</c:v>
                </c:pt>
                <c:pt idx="1380">
                  <c:v>489.882</c:v>
                </c:pt>
                <c:pt idx="1381">
                  <c:v>488.827</c:v>
                </c:pt>
                <c:pt idx="1382">
                  <c:v>487.771</c:v>
                </c:pt>
                <c:pt idx="1383">
                  <c:v>486.715</c:v>
                </c:pt>
                <c:pt idx="1384">
                  <c:v>485.658</c:v>
                </c:pt>
                <c:pt idx="1385">
                  <c:v>484.602</c:v>
                </c:pt>
                <c:pt idx="1386">
                  <c:v>483.545</c:v>
                </c:pt>
                <c:pt idx="1387">
                  <c:v>482.488</c:v>
                </c:pt>
                <c:pt idx="1388">
                  <c:v>481.432</c:v>
                </c:pt>
                <c:pt idx="1389">
                  <c:v>480.374</c:v>
                </c:pt>
                <c:pt idx="1390">
                  <c:v>479.317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</c:v>
                </c:pt>
                <c:pt idx="1394">
                  <c:v>475.086</c:v>
                </c:pt>
                <c:pt idx="1395">
                  <c:v>474.028</c:v>
                </c:pt>
                <c:pt idx="1396">
                  <c:v>472.97</c:v>
                </c:pt>
                <c:pt idx="1397">
                  <c:v>471.912</c:v>
                </c:pt>
                <c:pt idx="1398">
                  <c:v>470.853</c:v>
                </c:pt>
                <c:pt idx="1399">
                  <c:v>469.794</c:v>
                </c:pt>
                <c:pt idx="1400">
                  <c:v>468.735</c:v>
                </c:pt>
                <c:pt idx="1401">
                  <c:v>467.676</c:v>
                </c:pt>
                <c:pt idx="1402">
                  <c:v>466.617</c:v>
                </c:pt>
                <c:pt idx="1403">
                  <c:v>465.557</c:v>
                </c:pt>
                <c:pt idx="1404">
                  <c:v>464.498</c:v>
                </c:pt>
                <c:pt idx="1405">
                  <c:v>463.438</c:v>
                </c:pt>
                <c:pt idx="1406">
                  <c:v>462.378</c:v>
                </c:pt>
                <c:pt idx="1407">
                  <c:v>461.318</c:v>
                </c:pt>
                <c:pt idx="1408">
                  <c:v>460.257</c:v>
                </c:pt>
                <c:pt idx="1409">
                  <c:v>459.197</c:v>
                </c:pt>
                <c:pt idx="1410">
                  <c:v>458.136</c:v>
                </c:pt>
                <c:pt idx="1411">
                  <c:v>457.075</c:v>
                </c:pt>
                <c:pt idx="1412">
                  <c:v>456.014</c:v>
                </c:pt>
                <c:pt idx="1413">
                  <c:v>454.953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</c:v>
                </c:pt>
                <c:pt idx="1417">
                  <c:v>450.707</c:v>
                </c:pt>
                <c:pt idx="1418">
                  <c:v>449.645</c:v>
                </c:pt>
                <c:pt idx="1419">
                  <c:v>448.583</c:v>
                </c:pt>
                <c:pt idx="1420">
                  <c:v>447.52</c:v>
                </c:pt>
                <c:pt idx="1421">
                  <c:v>446.458</c:v>
                </c:pt>
                <c:pt idx="1422">
                  <c:v>445.395</c:v>
                </c:pt>
                <c:pt idx="1423">
                  <c:v>444.332</c:v>
                </c:pt>
                <c:pt idx="1424">
                  <c:v>443.269</c:v>
                </c:pt>
                <c:pt idx="1425">
                  <c:v>442.206</c:v>
                </c:pt>
                <c:pt idx="1426">
                  <c:v>441.143</c:v>
                </c:pt>
                <c:pt idx="1427">
                  <c:v>440.079</c:v>
                </c:pt>
                <c:pt idx="1428">
                  <c:v>439.015</c:v>
                </c:pt>
                <c:pt idx="1429">
                  <c:v>437.951</c:v>
                </c:pt>
                <c:pt idx="1430">
                  <c:v>436.887</c:v>
                </c:pt>
                <c:pt idx="1431">
                  <c:v>435.823</c:v>
                </c:pt>
                <c:pt idx="1432">
                  <c:v>434.759</c:v>
                </c:pt>
                <c:pt idx="1433">
                  <c:v>433.694</c:v>
                </c:pt>
                <c:pt idx="1434">
                  <c:v>432.629</c:v>
                </c:pt>
                <c:pt idx="1435">
                  <c:v>431.564</c:v>
                </c:pt>
                <c:pt idx="1436">
                  <c:v>430.499</c:v>
                </c:pt>
                <c:pt idx="1437">
                  <c:v>429.434</c:v>
                </c:pt>
                <c:pt idx="1438">
                  <c:v>428.369</c:v>
                </c:pt>
                <c:pt idx="1439">
                  <c:v>427.303</c:v>
                </c:pt>
                <c:pt idx="1440">
                  <c:v>426.237</c:v>
                </c:pt>
                <c:pt idx="1441">
                  <c:v>425.171</c:v>
                </c:pt>
                <c:pt idx="1442">
                  <c:v>424.105</c:v>
                </c:pt>
                <c:pt idx="1443">
                  <c:v>423.039</c:v>
                </c:pt>
                <c:pt idx="1444">
                  <c:v>421.973</c:v>
                </c:pt>
                <c:pt idx="1445">
                  <c:v>420.906</c:v>
                </c:pt>
                <c:pt idx="1446">
                  <c:v>419.839</c:v>
                </c:pt>
                <c:pt idx="1447">
                  <c:v>418.772</c:v>
                </c:pt>
                <c:pt idx="1448">
                  <c:v>417.705</c:v>
                </c:pt>
                <c:pt idx="1449">
                  <c:v>416.638</c:v>
                </c:pt>
                <c:pt idx="1450">
                  <c:v>415.57</c:v>
                </c:pt>
                <c:pt idx="1451">
                  <c:v>414.503</c:v>
                </c:pt>
                <c:pt idx="1452">
                  <c:v>413.435</c:v>
                </c:pt>
                <c:pt idx="1453">
                  <c:v>412.367</c:v>
                </c:pt>
                <c:pt idx="1454">
                  <c:v>411.299</c:v>
                </c:pt>
                <c:pt idx="1455">
                  <c:v>410.23</c:v>
                </c:pt>
                <c:pt idx="1456">
                  <c:v>409.162</c:v>
                </c:pt>
                <c:pt idx="1457">
                  <c:v>408.093</c:v>
                </c:pt>
                <c:pt idx="1458">
                  <c:v>407.024</c:v>
                </c:pt>
                <c:pt idx="1459">
                  <c:v>405.955</c:v>
                </c:pt>
                <c:pt idx="1460">
                  <c:v>404.886</c:v>
                </c:pt>
                <c:pt idx="1461">
                  <c:v>403.817</c:v>
                </c:pt>
                <c:pt idx="1462">
                  <c:v>402.747</c:v>
                </c:pt>
                <c:pt idx="1463">
                  <c:v>401.677</c:v>
                </c:pt>
                <c:pt idx="1464">
                  <c:v>400.607</c:v>
                </c:pt>
                <c:pt idx="1465">
                  <c:v>399.537</c:v>
                </c:pt>
                <c:pt idx="1466">
                  <c:v>398.467</c:v>
                </c:pt>
                <c:pt idx="1467">
                  <c:v>397.397</c:v>
                </c:pt>
                <c:pt idx="1468">
                  <c:v>396.326</c:v>
                </c:pt>
                <c:pt idx="1469">
                  <c:v>395.255</c:v>
                </c:pt>
                <c:pt idx="1470">
                  <c:v>394.184</c:v>
                </c:pt>
                <c:pt idx="1471">
                  <c:v>393.113</c:v>
                </c:pt>
                <c:pt idx="1472">
                  <c:v>392.042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386.683</c:v>
                </c:pt>
                <c:pt idx="1478">
                  <c:v>385.611</c:v>
                </c:pt>
                <c:pt idx="1479">
                  <c:v>384.538</c:v>
                </c:pt>
                <c:pt idx="1480">
                  <c:v>383.466</c:v>
                </c:pt>
                <c:pt idx="1481">
                  <c:v>382.393</c:v>
                </c:pt>
                <c:pt idx="1482">
                  <c:v>381.32</c:v>
                </c:pt>
                <c:pt idx="1483">
                  <c:v>380.247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</c:v>
                </c:pt>
                <c:pt idx="1487">
                  <c:v>375.952</c:v>
                </c:pt>
                <c:pt idx="1488">
                  <c:v>374.878</c:v>
                </c:pt>
                <c:pt idx="1489">
                  <c:v>373.804</c:v>
                </c:pt>
                <c:pt idx="1490">
                  <c:v>372.73</c:v>
                </c:pt>
                <c:pt idx="1491">
                  <c:v>371.655</c:v>
                </c:pt>
                <c:pt idx="1492">
                  <c:v>370.581</c:v>
                </c:pt>
                <c:pt idx="1493">
                  <c:v>369.506</c:v>
                </c:pt>
                <c:pt idx="1494">
                  <c:v>368.431</c:v>
                </c:pt>
                <c:pt idx="1495">
                  <c:v>367.355</c:v>
                </c:pt>
                <c:pt idx="1496">
                  <c:v>366.28</c:v>
                </c:pt>
                <c:pt idx="1497">
                  <c:v>365.204</c:v>
                </c:pt>
                <c:pt idx="1498">
                  <c:v>364.129</c:v>
                </c:pt>
                <c:pt idx="1499">
                  <c:v>363.053</c:v>
                </c:pt>
                <c:pt idx="1500">
                  <c:v>361.977</c:v>
                </c:pt>
                <c:pt idx="1501">
                  <c:v>360.9</c:v>
                </c:pt>
                <c:pt idx="1502">
                  <c:v>359.824</c:v>
                </c:pt>
                <c:pt idx="1503">
                  <c:v>358.747</c:v>
                </c:pt>
                <c:pt idx="1504">
                  <c:v>357.67</c:v>
                </c:pt>
                <c:pt idx="1505">
                  <c:v>356.594</c:v>
                </c:pt>
                <c:pt idx="1506">
                  <c:v>355.516</c:v>
                </c:pt>
                <c:pt idx="1507">
                  <c:v>354.439</c:v>
                </c:pt>
                <c:pt idx="1508">
                  <c:v>353.362</c:v>
                </c:pt>
                <c:pt idx="1509">
                  <c:v>352.284</c:v>
                </c:pt>
                <c:pt idx="1510">
                  <c:v>351.206</c:v>
                </c:pt>
                <c:pt idx="1511">
                  <c:v>350.128</c:v>
                </c:pt>
                <c:pt idx="1512">
                  <c:v>349.05</c:v>
                </c:pt>
                <c:pt idx="1513">
                  <c:v>347.972</c:v>
                </c:pt>
                <c:pt idx="1514">
                  <c:v>346.893</c:v>
                </c:pt>
                <c:pt idx="1515">
                  <c:v>345.814</c:v>
                </c:pt>
                <c:pt idx="1516">
                  <c:v>344.735</c:v>
                </c:pt>
                <c:pt idx="1517">
                  <c:v>343.656</c:v>
                </c:pt>
                <c:pt idx="1518">
                  <c:v>342.577</c:v>
                </c:pt>
                <c:pt idx="1519">
                  <c:v>341.498</c:v>
                </c:pt>
                <c:pt idx="1520">
                  <c:v>340.418</c:v>
                </c:pt>
                <c:pt idx="1521">
                  <c:v>339.338</c:v>
                </c:pt>
                <c:pt idx="1522">
                  <c:v>338.259</c:v>
                </c:pt>
                <c:pt idx="1523">
                  <c:v>337.178</c:v>
                </c:pt>
                <c:pt idx="1524">
                  <c:v>336.098</c:v>
                </c:pt>
                <c:pt idx="1525">
                  <c:v>335.018</c:v>
                </c:pt>
                <c:pt idx="1526">
                  <c:v>333.937</c:v>
                </c:pt>
                <c:pt idx="1527">
                  <c:v>332.856</c:v>
                </c:pt>
                <c:pt idx="1528">
                  <c:v>331.775</c:v>
                </c:pt>
                <c:pt idx="1529">
                  <c:v>330.694</c:v>
                </c:pt>
                <c:pt idx="1530">
                  <c:v>329.613</c:v>
                </c:pt>
                <c:pt idx="1531">
                  <c:v>328.531</c:v>
                </c:pt>
                <c:pt idx="1532">
                  <c:v>327.45</c:v>
                </c:pt>
                <c:pt idx="1533">
                  <c:v>326.368</c:v>
                </c:pt>
                <c:pt idx="1534">
                  <c:v>325.286</c:v>
                </c:pt>
                <c:pt idx="1535">
                  <c:v>324.204</c:v>
                </c:pt>
                <c:pt idx="1536">
                  <c:v>323.121</c:v>
                </c:pt>
                <c:pt idx="1537">
                  <c:v>322.039</c:v>
                </c:pt>
                <c:pt idx="1538">
                  <c:v>320.956</c:v>
                </c:pt>
                <c:pt idx="1539">
                  <c:v>319.873</c:v>
                </c:pt>
                <c:pt idx="1540">
                  <c:v>318.79</c:v>
                </c:pt>
                <c:pt idx="1541">
                  <c:v>317.707</c:v>
                </c:pt>
                <c:pt idx="1542">
                  <c:v>316.623</c:v>
                </c:pt>
                <c:pt idx="1543">
                  <c:v>315.54</c:v>
                </c:pt>
                <c:pt idx="1544">
                  <c:v>314.456</c:v>
                </c:pt>
                <c:pt idx="1545">
                  <c:v>313.372</c:v>
                </c:pt>
                <c:pt idx="1546">
                  <c:v>312.288</c:v>
                </c:pt>
                <c:pt idx="1547">
                  <c:v>311.204</c:v>
                </c:pt>
                <c:pt idx="1548">
                  <c:v>310.119</c:v>
                </c:pt>
                <c:pt idx="1549">
                  <c:v>309.035</c:v>
                </c:pt>
                <c:pt idx="1550">
                  <c:v>307.95</c:v>
                </c:pt>
                <c:pt idx="1551">
                  <c:v>306.865</c:v>
                </c:pt>
                <c:pt idx="1552">
                  <c:v>305.78</c:v>
                </c:pt>
                <c:pt idx="1553">
                  <c:v>304.694</c:v>
                </c:pt>
                <c:pt idx="1554">
                  <c:v>303.609</c:v>
                </c:pt>
                <c:pt idx="1555">
                  <c:v>302.523</c:v>
                </c:pt>
                <c:pt idx="1556">
                  <c:v>301.437</c:v>
                </c:pt>
                <c:pt idx="1557">
                  <c:v>300.351</c:v>
                </c:pt>
                <c:pt idx="1558">
                  <c:v>299.265</c:v>
                </c:pt>
                <c:pt idx="1559">
                  <c:v>298.179</c:v>
                </c:pt>
                <c:pt idx="1560">
                  <c:v>297.092</c:v>
                </c:pt>
                <c:pt idx="1561">
                  <c:v>296.005</c:v>
                </c:pt>
                <c:pt idx="1562">
                  <c:v>294.919</c:v>
                </c:pt>
                <c:pt idx="1563">
                  <c:v>293.831</c:v>
                </c:pt>
                <c:pt idx="1564">
                  <c:v>292.744</c:v>
                </c:pt>
                <c:pt idx="1565">
                  <c:v>291.657</c:v>
                </c:pt>
                <c:pt idx="1566">
                  <c:v>290.569</c:v>
                </c:pt>
                <c:pt idx="1567">
                  <c:v>289.481</c:v>
                </c:pt>
                <c:pt idx="1568">
                  <c:v>288.393</c:v>
                </c:pt>
                <c:pt idx="1569">
                  <c:v>287.305</c:v>
                </c:pt>
                <c:pt idx="1570">
                  <c:v>286.217</c:v>
                </c:pt>
                <c:pt idx="1571">
                  <c:v>285.128</c:v>
                </c:pt>
                <c:pt idx="1572">
                  <c:v>284.04</c:v>
                </c:pt>
                <c:pt idx="1573">
                  <c:v>282.951</c:v>
                </c:pt>
                <c:pt idx="1574">
                  <c:v>281.862</c:v>
                </c:pt>
                <c:pt idx="1575">
                  <c:v>280.773</c:v>
                </c:pt>
                <c:pt idx="1576">
                  <c:v>279.683</c:v>
                </c:pt>
                <c:pt idx="1577">
                  <c:v>278.594</c:v>
                </c:pt>
                <c:pt idx="1578">
                  <c:v>277.504</c:v>
                </c:pt>
                <c:pt idx="1579">
                  <c:v>276.414</c:v>
                </c:pt>
                <c:pt idx="1580">
                  <c:v>275.324</c:v>
                </c:pt>
                <c:pt idx="1581">
                  <c:v>274.234</c:v>
                </c:pt>
                <c:pt idx="1582">
                  <c:v>273.143</c:v>
                </c:pt>
                <c:pt idx="1583">
                  <c:v>272.053</c:v>
                </c:pt>
                <c:pt idx="1584">
                  <c:v>270.962</c:v>
                </c:pt>
                <c:pt idx="1585">
                  <c:v>269.871</c:v>
                </c:pt>
                <c:pt idx="1586">
                  <c:v>268.78</c:v>
                </c:pt>
                <c:pt idx="1587">
                  <c:v>267.688</c:v>
                </c:pt>
                <c:pt idx="1588">
                  <c:v>266.597</c:v>
                </c:pt>
                <c:pt idx="1589">
                  <c:v>265.505</c:v>
                </c:pt>
                <c:pt idx="1590">
                  <c:v>264.413</c:v>
                </c:pt>
                <c:pt idx="1591">
                  <c:v>263.321</c:v>
                </c:pt>
                <c:pt idx="1592">
                  <c:v>262.229</c:v>
                </c:pt>
                <c:pt idx="1593">
                  <c:v>261.137</c:v>
                </c:pt>
                <c:pt idx="1594">
                  <c:v>260.044</c:v>
                </c:pt>
                <c:pt idx="1595">
                  <c:v>258.952</c:v>
                </c:pt>
                <c:pt idx="1596">
                  <c:v>257.859</c:v>
                </c:pt>
                <c:pt idx="1597">
                  <c:v>256.766</c:v>
                </c:pt>
                <c:pt idx="1598">
                  <c:v>255.672</c:v>
                </c:pt>
                <c:pt idx="1599">
                  <c:v>254.579</c:v>
                </c:pt>
                <c:pt idx="1600">
                  <c:v>253.485</c:v>
                </c:pt>
                <c:pt idx="1601">
                  <c:v>252.391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</c:v>
                </c:pt>
                <c:pt idx="1605">
                  <c:v>248.015</c:v>
                </c:pt>
                <c:pt idx="1606">
                  <c:v>246.92</c:v>
                </c:pt>
                <c:pt idx="1607">
                  <c:v>245.825</c:v>
                </c:pt>
                <c:pt idx="1608">
                  <c:v>244.73</c:v>
                </c:pt>
                <c:pt idx="1609">
                  <c:v>243.635</c:v>
                </c:pt>
                <c:pt idx="1610">
                  <c:v>242.539</c:v>
                </c:pt>
                <c:pt idx="1611">
                  <c:v>241.444</c:v>
                </c:pt>
                <c:pt idx="1612">
                  <c:v>240.348</c:v>
                </c:pt>
                <c:pt idx="1613">
                  <c:v>239.252</c:v>
                </c:pt>
                <c:pt idx="1614">
                  <c:v>238.156</c:v>
                </c:pt>
                <c:pt idx="1615">
                  <c:v>237.06</c:v>
                </c:pt>
                <c:pt idx="1616">
                  <c:v>235.963</c:v>
                </c:pt>
                <c:pt idx="1617">
                  <c:v>234.867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231.576</c:v>
                </c:pt>
                <c:pt idx="1621">
                  <c:v>230.478</c:v>
                </c:pt>
                <c:pt idx="1622">
                  <c:v>229.381</c:v>
                </c:pt>
                <c:pt idx="1623">
                  <c:v>228.283</c:v>
                </c:pt>
                <c:pt idx="1624">
                  <c:v>227.185</c:v>
                </c:pt>
                <c:pt idx="1625">
                  <c:v>226.087</c:v>
                </c:pt>
                <c:pt idx="1626">
                  <c:v>224.989</c:v>
                </c:pt>
                <c:pt idx="1627">
                  <c:v>223.891</c:v>
                </c:pt>
                <c:pt idx="1628">
                  <c:v>222.792</c:v>
                </c:pt>
                <c:pt idx="1629">
                  <c:v>221.693</c:v>
                </c:pt>
                <c:pt idx="1630">
                  <c:v>220.594</c:v>
                </c:pt>
                <c:pt idx="1631">
                  <c:v>219.495</c:v>
                </c:pt>
                <c:pt idx="1632">
                  <c:v>218.396</c:v>
                </c:pt>
                <c:pt idx="1633">
                  <c:v>217.296</c:v>
                </c:pt>
                <c:pt idx="1634">
                  <c:v>216.197</c:v>
                </c:pt>
                <c:pt idx="1635">
                  <c:v>215.097</c:v>
                </c:pt>
                <c:pt idx="1636">
                  <c:v>213.997</c:v>
                </c:pt>
                <c:pt idx="1637">
                  <c:v>212.897</c:v>
                </c:pt>
                <c:pt idx="1638">
                  <c:v>211.796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202.987</c:v>
                </c:pt>
                <c:pt idx="1647">
                  <c:v>201.885</c:v>
                </c:pt>
                <c:pt idx="1648">
                  <c:v>200.783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197.475</c:v>
                </c:pt>
                <c:pt idx="1652">
                  <c:v>196.372</c:v>
                </c:pt>
                <c:pt idx="1653">
                  <c:v>195.269</c:v>
                </c:pt>
                <c:pt idx="1654">
                  <c:v>194.166</c:v>
                </c:pt>
                <c:pt idx="1655">
                  <c:v>193.063</c:v>
                </c:pt>
                <c:pt idx="1656">
                  <c:v>191.959</c:v>
                </c:pt>
                <c:pt idx="1657">
                  <c:v>190.855</c:v>
                </c:pt>
                <c:pt idx="1658">
                  <c:v>189.751</c:v>
                </c:pt>
                <c:pt idx="1659">
                  <c:v>188.647</c:v>
                </c:pt>
                <c:pt idx="1660">
                  <c:v>187.543</c:v>
                </c:pt>
                <c:pt idx="1661">
                  <c:v>186.438</c:v>
                </c:pt>
                <c:pt idx="1662">
                  <c:v>185.334</c:v>
                </c:pt>
                <c:pt idx="1663">
                  <c:v>184.229</c:v>
                </c:pt>
                <c:pt idx="1664">
                  <c:v>183.124</c:v>
                </c:pt>
                <c:pt idx="1665">
                  <c:v>182.019</c:v>
                </c:pt>
                <c:pt idx="1666">
                  <c:v>180.913</c:v>
                </c:pt>
                <c:pt idx="1667">
                  <c:v>179.808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175.384</c:v>
                </c:pt>
                <c:pt idx="1672">
                  <c:v>174.277</c:v>
                </c:pt>
                <c:pt idx="1673">
                  <c:v>173.17</c:v>
                </c:pt>
                <c:pt idx="1674">
                  <c:v>172.064</c:v>
                </c:pt>
                <c:pt idx="1675">
                  <c:v>170.957</c:v>
                </c:pt>
                <c:pt idx="1676">
                  <c:v>169.849</c:v>
                </c:pt>
                <c:pt idx="1677">
                  <c:v>168.742</c:v>
                </c:pt>
                <c:pt idx="1678">
                  <c:v>167.634</c:v>
                </c:pt>
                <c:pt idx="1679">
                  <c:v>166.527</c:v>
                </c:pt>
                <c:pt idx="1680">
                  <c:v>165.419</c:v>
                </c:pt>
                <c:pt idx="1681">
                  <c:v>164.311</c:v>
                </c:pt>
                <c:pt idx="1682">
                  <c:v>163.202</c:v>
                </c:pt>
                <c:pt idx="1683">
                  <c:v>162.094</c:v>
                </c:pt>
                <c:pt idx="1684">
                  <c:v>160.985</c:v>
                </c:pt>
                <c:pt idx="1685">
                  <c:v>159.877</c:v>
                </c:pt>
                <c:pt idx="1686">
                  <c:v>158.768</c:v>
                </c:pt>
                <c:pt idx="1687">
                  <c:v>157.658</c:v>
                </c:pt>
                <c:pt idx="1688">
                  <c:v>156.549</c:v>
                </c:pt>
                <c:pt idx="1689">
                  <c:v>155.44</c:v>
                </c:pt>
                <c:pt idx="1690">
                  <c:v>154.33</c:v>
                </c:pt>
                <c:pt idx="1691">
                  <c:v>153.22</c:v>
                </c:pt>
                <c:pt idx="1692">
                  <c:v>152.11</c:v>
                </c:pt>
                <c:pt idx="1693">
                  <c:v>151.0</c:v>
                </c:pt>
                <c:pt idx="1694">
                  <c:v>149.889</c:v>
                </c:pt>
                <c:pt idx="1695">
                  <c:v>148.779</c:v>
                </c:pt>
                <c:pt idx="1696">
                  <c:v>147.668</c:v>
                </c:pt>
                <c:pt idx="1697">
                  <c:v>146.557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</c:v>
                </c:pt>
                <c:pt idx="1701">
                  <c:v>142.111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</c:v>
                </c:pt>
                <c:pt idx="1705">
                  <c:v>137.662</c:v>
                </c:pt>
                <c:pt idx="1706">
                  <c:v>136.55</c:v>
                </c:pt>
                <c:pt idx="1707">
                  <c:v>135.437</c:v>
                </c:pt>
                <c:pt idx="1708">
                  <c:v>134.324</c:v>
                </c:pt>
                <c:pt idx="1709">
                  <c:v>133.211</c:v>
                </c:pt>
                <c:pt idx="1710">
                  <c:v>132.098</c:v>
                </c:pt>
                <c:pt idx="1711">
                  <c:v>130.984</c:v>
                </c:pt>
                <c:pt idx="1712">
                  <c:v>129.87</c:v>
                </c:pt>
                <c:pt idx="1713">
                  <c:v>128.757</c:v>
                </c:pt>
                <c:pt idx="1714">
                  <c:v>127.642</c:v>
                </c:pt>
                <c:pt idx="1715">
                  <c:v>126.528</c:v>
                </c:pt>
                <c:pt idx="1716">
                  <c:v>125.414</c:v>
                </c:pt>
                <c:pt idx="1717">
                  <c:v>124.299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120.954</c:v>
                </c:pt>
                <c:pt idx="1721">
                  <c:v>119.839</c:v>
                </c:pt>
              </c:numCache>
            </c:numRef>
          </c:xVal>
          <c:yVal>
            <c:numRef>
              <c:f>'Clinochlore5-1'!$B$3:$B$1724</c:f>
              <c:numCache>
                <c:formatCode>General</c:formatCode>
                <c:ptCount val="1722"/>
                <c:pt idx="0">
                  <c:v>57210.4</c:v>
                </c:pt>
                <c:pt idx="1">
                  <c:v>57029.3</c:v>
                </c:pt>
                <c:pt idx="2">
                  <c:v>56853.5</c:v>
                </c:pt>
                <c:pt idx="3">
                  <c:v>56624.1</c:v>
                </c:pt>
                <c:pt idx="4">
                  <c:v>56463.2</c:v>
                </c:pt>
                <c:pt idx="5">
                  <c:v>56363.0</c:v>
                </c:pt>
                <c:pt idx="6">
                  <c:v>56148.7</c:v>
                </c:pt>
                <c:pt idx="7">
                  <c:v>56215.9</c:v>
                </c:pt>
                <c:pt idx="8">
                  <c:v>56243.2</c:v>
                </c:pt>
                <c:pt idx="9">
                  <c:v>56215.1</c:v>
                </c:pt>
                <c:pt idx="10">
                  <c:v>56101.1</c:v>
                </c:pt>
                <c:pt idx="11">
                  <c:v>56124.2</c:v>
                </c:pt>
                <c:pt idx="12">
                  <c:v>55993.0</c:v>
                </c:pt>
                <c:pt idx="13">
                  <c:v>55769.1</c:v>
                </c:pt>
                <c:pt idx="14">
                  <c:v>55613.1</c:v>
                </c:pt>
                <c:pt idx="15">
                  <c:v>55386.1</c:v>
                </c:pt>
                <c:pt idx="16">
                  <c:v>55292.2</c:v>
                </c:pt>
                <c:pt idx="17">
                  <c:v>54931.4</c:v>
                </c:pt>
                <c:pt idx="18">
                  <c:v>54744.6</c:v>
                </c:pt>
                <c:pt idx="19">
                  <c:v>54427.3</c:v>
                </c:pt>
                <c:pt idx="20">
                  <c:v>54163.8</c:v>
                </c:pt>
                <c:pt idx="21">
                  <c:v>54040.6</c:v>
                </c:pt>
                <c:pt idx="22">
                  <c:v>53756.6</c:v>
                </c:pt>
                <c:pt idx="23">
                  <c:v>53698.8</c:v>
                </c:pt>
                <c:pt idx="24">
                  <c:v>53378.3</c:v>
                </c:pt>
                <c:pt idx="25">
                  <c:v>53067.5</c:v>
                </c:pt>
                <c:pt idx="26">
                  <c:v>52959.6</c:v>
                </c:pt>
                <c:pt idx="27">
                  <c:v>53011.5</c:v>
                </c:pt>
                <c:pt idx="28">
                  <c:v>52725.5</c:v>
                </c:pt>
                <c:pt idx="29">
                  <c:v>52745.2</c:v>
                </c:pt>
                <c:pt idx="30">
                  <c:v>52656.2</c:v>
                </c:pt>
                <c:pt idx="31">
                  <c:v>52597.4</c:v>
                </c:pt>
                <c:pt idx="32">
                  <c:v>52538.5</c:v>
                </c:pt>
                <c:pt idx="33">
                  <c:v>52306.1</c:v>
                </c:pt>
                <c:pt idx="34">
                  <c:v>52130.8</c:v>
                </c:pt>
                <c:pt idx="35">
                  <c:v>51770.9</c:v>
                </c:pt>
                <c:pt idx="36">
                  <c:v>51517.5</c:v>
                </c:pt>
                <c:pt idx="37">
                  <c:v>51267.4</c:v>
                </c:pt>
                <c:pt idx="38">
                  <c:v>50816.6</c:v>
                </c:pt>
                <c:pt idx="39">
                  <c:v>50541.7</c:v>
                </c:pt>
                <c:pt idx="40">
                  <c:v>50332.3</c:v>
                </c:pt>
                <c:pt idx="41">
                  <c:v>50219.4</c:v>
                </c:pt>
                <c:pt idx="42">
                  <c:v>50292.7</c:v>
                </c:pt>
                <c:pt idx="43">
                  <c:v>50121.7</c:v>
                </c:pt>
                <c:pt idx="44">
                  <c:v>49808.2</c:v>
                </c:pt>
                <c:pt idx="45">
                  <c:v>49966.0</c:v>
                </c:pt>
                <c:pt idx="46">
                  <c:v>49808.7</c:v>
                </c:pt>
                <c:pt idx="47">
                  <c:v>49740.7</c:v>
                </c:pt>
                <c:pt idx="48">
                  <c:v>49620.9</c:v>
                </c:pt>
                <c:pt idx="49">
                  <c:v>49336.6</c:v>
                </c:pt>
                <c:pt idx="50">
                  <c:v>49208.0</c:v>
                </c:pt>
                <c:pt idx="51">
                  <c:v>49032.1</c:v>
                </c:pt>
                <c:pt idx="52">
                  <c:v>48910.4</c:v>
                </c:pt>
                <c:pt idx="53">
                  <c:v>48775.3</c:v>
                </c:pt>
                <c:pt idx="54">
                  <c:v>48659.9</c:v>
                </c:pt>
                <c:pt idx="55">
                  <c:v>48761.9</c:v>
                </c:pt>
                <c:pt idx="56">
                  <c:v>48827.4</c:v>
                </c:pt>
                <c:pt idx="57">
                  <c:v>48963.2</c:v>
                </c:pt>
                <c:pt idx="58">
                  <c:v>48959.2</c:v>
                </c:pt>
                <c:pt idx="59">
                  <c:v>48828.2</c:v>
                </c:pt>
                <c:pt idx="60">
                  <c:v>48844.6</c:v>
                </c:pt>
                <c:pt idx="61">
                  <c:v>48933.5</c:v>
                </c:pt>
                <c:pt idx="62">
                  <c:v>48825.2</c:v>
                </c:pt>
                <c:pt idx="63">
                  <c:v>48791.2</c:v>
                </c:pt>
                <c:pt idx="64">
                  <c:v>48731.9</c:v>
                </c:pt>
                <c:pt idx="65">
                  <c:v>48537.4</c:v>
                </c:pt>
                <c:pt idx="66">
                  <c:v>48506.5</c:v>
                </c:pt>
                <c:pt idx="67">
                  <c:v>48432.6</c:v>
                </c:pt>
                <c:pt idx="68">
                  <c:v>48390.4</c:v>
                </c:pt>
                <c:pt idx="69">
                  <c:v>48457.3</c:v>
                </c:pt>
                <c:pt idx="70">
                  <c:v>48465.8</c:v>
                </c:pt>
                <c:pt idx="71">
                  <c:v>48546.1</c:v>
                </c:pt>
                <c:pt idx="72">
                  <c:v>48679.7</c:v>
                </c:pt>
                <c:pt idx="73">
                  <c:v>48880.8</c:v>
                </c:pt>
                <c:pt idx="74">
                  <c:v>48962.5</c:v>
                </c:pt>
                <c:pt idx="75">
                  <c:v>49135.3</c:v>
                </c:pt>
                <c:pt idx="76">
                  <c:v>49347.4</c:v>
                </c:pt>
                <c:pt idx="77">
                  <c:v>49320.0</c:v>
                </c:pt>
                <c:pt idx="78">
                  <c:v>49491.7</c:v>
                </c:pt>
                <c:pt idx="79">
                  <c:v>49553.2</c:v>
                </c:pt>
                <c:pt idx="80">
                  <c:v>49614.9</c:v>
                </c:pt>
                <c:pt idx="81">
                  <c:v>49663.4</c:v>
                </c:pt>
                <c:pt idx="82">
                  <c:v>49688.7</c:v>
                </c:pt>
                <c:pt idx="83">
                  <c:v>49834.7</c:v>
                </c:pt>
                <c:pt idx="84">
                  <c:v>50047.9</c:v>
                </c:pt>
                <c:pt idx="85">
                  <c:v>50305.4</c:v>
                </c:pt>
                <c:pt idx="86">
                  <c:v>50323.8</c:v>
                </c:pt>
                <c:pt idx="87">
                  <c:v>50427.5</c:v>
                </c:pt>
                <c:pt idx="88">
                  <c:v>50553.4</c:v>
                </c:pt>
                <c:pt idx="89">
                  <c:v>50681.1</c:v>
                </c:pt>
                <c:pt idx="90">
                  <c:v>50723.5</c:v>
                </c:pt>
                <c:pt idx="91">
                  <c:v>50755.7</c:v>
                </c:pt>
                <c:pt idx="92">
                  <c:v>50838.8</c:v>
                </c:pt>
                <c:pt idx="93">
                  <c:v>50806.6</c:v>
                </c:pt>
                <c:pt idx="94">
                  <c:v>50905.3</c:v>
                </c:pt>
                <c:pt idx="95">
                  <c:v>50899.4</c:v>
                </c:pt>
                <c:pt idx="96">
                  <c:v>50957.9</c:v>
                </c:pt>
                <c:pt idx="97">
                  <c:v>51027.6</c:v>
                </c:pt>
                <c:pt idx="98">
                  <c:v>51093.0</c:v>
                </c:pt>
                <c:pt idx="99">
                  <c:v>51238.9</c:v>
                </c:pt>
                <c:pt idx="100">
                  <c:v>51481.4</c:v>
                </c:pt>
                <c:pt idx="101">
                  <c:v>51560.7</c:v>
                </c:pt>
                <c:pt idx="102">
                  <c:v>51606.9</c:v>
                </c:pt>
                <c:pt idx="103">
                  <c:v>51722.9</c:v>
                </c:pt>
                <c:pt idx="104">
                  <c:v>51828.6</c:v>
                </c:pt>
                <c:pt idx="105">
                  <c:v>52084.4</c:v>
                </c:pt>
                <c:pt idx="106">
                  <c:v>52145.3</c:v>
                </c:pt>
                <c:pt idx="107">
                  <c:v>52342.2</c:v>
                </c:pt>
                <c:pt idx="108">
                  <c:v>52482.4</c:v>
                </c:pt>
                <c:pt idx="109">
                  <c:v>52526.5</c:v>
                </c:pt>
                <c:pt idx="110">
                  <c:v>52584.6</c:v>
                </c:pt>
                <c:pt idx="111">
                  <c:v>52732.6</c:v>
                </c:pt>
                <c:pt idx="112">
                  <c:v>52952.9</c:v>
                </c:pt>
                <c:pt idx="113">
                  <c:v>53209.6</c:v>
                </c:pt>
                <c:pt idx="114">
                  <c:v>53367.4</c:v>
                </c:pt>
                <c:pt idx="115">
                  <c:v>53470.3</c:v>
                </c:pt>
                <c:pt idx="116">
                  <c:v>53632.2</c:v>
                </c:pt>
                <c:pt idx="117">
                  <c:v>53751.2</c:v>
                </c:pt>
                <c:pt idx="118">
                  <c:v>53822.7</c:v>
                </c:pt>
                <c:pt idx="119">
                  <c:v>53975.9</c:v>
                </c:pt>
                <c:pt idx="120">
                  <c:v>54138.9</c:v>
                </c:pt>
                <c:pt idx="121">
                  <c:v>54340.2</c:v>
                </c:pt>
                <c:pt idx="122">
                  <c:v>54319.2</c:v>
                </c:pt>
                <c:pt idx="123">
                  <c:v>54314.5</c:v>
                </c:pt>
                <c:pt idx="124">
                  <c:v>54348.9</c:v>
                </c:pt>
                <c:pt idx="125">
                  <c:v>54283.4</c:v>
                </c:pt>
                <c:pt idx="126">
                  <c:v>54462.7</c:v>
                </c:pt>
                <c:pt idx="127">
                  <c:v>54731.4</c:v>
                </c:pt>
                <c:pt idx="128">
                  <c:v>54983.7</c:v>
                </c:pt>
                <c:pt idx="129">
                  <c:v>55171.3</c:v>
                </c:pt>
                <c:pt idx="130">
                  <c:v>55311.4</c:v>
                </c:pt>
                <c:pt idx="131">
                  <c:v>55398.2</c:v>
                </c:pt>
                <c:pt idx="132">
                  <c:v>55541.6</c:v>
                </c:pt>
                <c:pt idx="133">
                  <c:v>55713.8</c:v>
                </c:pt>
                <c:pt idx="134">
                  <c:v>55677.8</c:v>
                </c:pt>
                <c:pt idx="135">
                  <c:v>55865.9</c:v>
                </c:pt>
                <c:pt idx="136">
                  <c:v>56032.4</c:v>
                </c:pt>
                <c:pt idx="137">
                  <c:v>56227.1</c:v>
                </c:pt>
                <c:pt idx="138">
                  <c:v>56222.6</c:v>
                </c:pt>
                <c:pt idx="139">
                  <c:v>56383.0</c:v>
                </c:pt>
                <c:pt idx="140">
                  <c:v>56642.4</c:v>
                </c:pt>
                <c:pt idx="141">
                  <c:v>56976.0</c:v>
                </c:pt>
                <c:pt idx="142">
                  <c:v>57346.8</c:v>
                </c:pt>
                <c:pt idx="143">
                  <c:v>57658.6</c:v>
                </c:pt>
                <c:pt idx="144">
                  <c:v>57947.5</c:v>
                </c:pt>
                <c:pt idx="145">
                  <c:v>58207.7</c:v>
                </c:pt>
                <c:pt idx="146">
                  <c:v>58466.4</c:v>
                </c:pt>
                <c:pt idx="147">
                  <c:v>58650.9</c:v>
                </c:pt>
                <c:pt idx="148">
                  <c:v>58936.1</c:v>
                </c:pt>
                <c:pt idx="149">
                  <c:v>59084.2</c:v>
                </c:pt>
                <c:pt idx="150">
                  <c:v>59302.1</c:v>
                </c:pt>
                <c:pt idx="151">
                  <c:v>59623.4</c:v>
                </c:pt>
                <c:pt idx="152">
                  <c:v>59965.5</c:v>
                </c:pt>
                <c:pt idx="153">
                  <c:v>60251.5</c:v>
                </c:pt>
                <c:pt idx="154">
                  <c:v>60486.9</c:v>
                </c:pt>
                <c:pt idx="155">
                  <c:v>60856.2</c:v>
                </c:pt>
                <c:pt idx="156">
                  <c:v>61251.8</c:v>
                </c:pt>
                <c:pt idx="157">
                  <c:v>61775.4</c:v>
                </c:pt>
                <c:pt idx="158">
                  <c:v>62025.1</c:v>
                </c:pt>
                <c:pt idx="159">
                  <c:v>62382.6</c:v>
                </c:pt>
                <c:pt idx="160">
                  <c:v>62660.9</c:v>
                </c:pt>
                <c:pt idx="161">
                  <c:v>63032.2</c:v>
                </c:pt>
                <c:pt idx="162">
                  <c:v>63465.2</c:v>
                </c:pt>
                <c:pt idx="163">
                  <c:v>63825.7</c:v>
                </c:pt>
                <c:pt idx="164">
                  <c:v>64343.2</c:v>
                </c:pt>
                <c:pt idx="165">
                  <c:v>64714.5</c:v>
                </c:pt>
                <c:pt idx="166">
                  <c:v>65216.0</c:v>
                </c:pt>
                <c:pt idx="167">
                  <c:v>65678.5</c:v>
                </c:pt>
                <c:pt idx="168">
                  <c:v>66098.3</c:v>
                </c:pt>
                <c:pt idx="169">
                  <c:v>66509.2</c:v>
                </c:pt>
                <c:pt idx="170">
                  <c:v>66990.6</c:v>
                </c:pt>
                <c:pt idx="171">
                  <c:v>67640.6</c:v>
                </c:pt>
                <c:pt idx="172">
                  <c:v>68323.0</c:v>
                </c:pt>
                <c:pt idx="173">
                  <c:v>69025.4</c:v>
                </c:pt>
                <c:pt idx="174">
                  <c:v>69618.8</c:v>
                </c:pt>
                <c:pt idx="175">
                  <c:v>70217.9</c:v>
                </c:pt>
                <c:pt idx="176">
                  <c:v>70766.8</c:v>
                </c:pt>
                <c:pt idx="177">
                  <c:v>71418.2</c:v>
                </c:pt>
                <c:pt idx="178">
                  <c:v>72019.5</c:v>
                </c:pt>
                <c:pt idx="179">
                  <c:v>72486.1</c:v>
                </c:pt>
                <c:pt idx="180">
                  <c:v>73188.7</c:v>
                </c:pt>
                <c:pt idx="181">
                  <c:v>73686.8</c:v>
                </c:pt>
                <c:pt idx="182">
                  <c:v>74238.1</c:v>
                </c:pt>
                <c:pt idx="183">
                  <c:v>74815.3</c:v>
                </c:pt>
                <c:pt idx="184">
                  <c:v>75383.2</c:v>
                </c:pt>
                <c:pt idx="185">
                  <c:v>75944.3</c:v>
                </c:pt>
                <c:pt idx="186">
                  <c:v>76695.0</c:v>
                </c:pt>
                <c:pt idx="187">
                  <c:v>77461.7</c:v>
                </c:pt>
                <c:pt idx="188">
                  <c:v>78242.6</c:v>
                </c:pt>
                <c:pt idx="189">
                  <c:v>79050.2</c:v>
                </c:pt>
                <c:pt idx="190">
                  <c:v>79696.3</c:v>
                </c:pt>
                <c:pt idx="191">
                  <c:v>80219.6</c:v>
                </c:pt>
                <c:pt idx="192">
                  <c:v>80832.0</c:v>
                </c:pt>
                <c:pt idx="193">
                  <c:v>81431.6</c:v>
                </c:pt>
                <c:pt idx="194">
                  <c:v>82113.6</c:v>
                </c:pt>
                <c:pt idx="195">
                  <c:v>82686.5</c:v>
                </c:pt>
                <c:pt idx="196">
                  <c:v>83388.9</c:v>
                </c:pt>
                <c:pt idx="197">
                  <c:v>84036.2</c:v>
                </c:pt>
                <c:pt idx="198">
                  <c:v>84618.4</c:v>
                </c:pt>
                <c:pt idx="199">
                  <c:v>85299.1</c:v>
                </c:pt>
                <c:pt idx="200">
                  <c:v>86043.1</c:v>
                </c:pt>
                <c:pt idx="201">
                  <c:v>86811.3</c:v>
                </c:pt>
                <c:pt idx="202">
                  <c:v>87672.4</c:v>
                </c:pt>
                <c:pt idx="203">
                  <c:v>88409.1</c:v>
                </c:pt>
                <c:pt idx="204">
                  <c:v>89252.1</c:v>
                </c:pt>
                <c:pt idx="205">
                  <c:v>90001.4</c:v>
                </c:pt>
                <c:pt idx="206">
                  <c:v>90748.3</c:v>
                </c:pt>
                <c:pt idx="207">
                  <c:v>91457.4</c:v>
                </c:pt>
                <c:pt idx="208">
                  <c:v>92144.7</c:v>
                </c:pt>
                <c:pt idx="209">
                  <c:v>92882.2</c:v>
                </c:pt>
                <c:pt idx="210">
                  <c:v>93534.6</c:v>
                </c:pt>
                <c:pt idx="211">
                  <c:v>94134.6</c:v>
                </c:pt>
                <c:pt idx="212">
                  <c:v>94822.7</c:v>
                </c:pt>
                <c:pt idx="213">
                  <c:v>95479.9</c:v>
                </c:pt>
                <c:pt idx="214">
                  <c:v>96015.8</c:v>
                </c:pt>
                <c:pt idx="215">
                  <c:v>96742.9</c:v>
                </c:pt>
                <c:pt idx="216">
                  <c:v>97465.6</c:v>
                </c:pt>
                <c:pt idx="217">
                  <c:v>98225.7</c:v>
                </c:pt>
                <c:pt idx="218">
                  <c:v>98565.0</c:v>
                </c:pt>
                <c:pt idx="219">
                  <c:v>99095.3</c:v>
                </c:pt>
                <c:pt idx="220">
                  <c:v>99695.3</c:v>
                </c:pt>
                <c:pt idx="221">
                  <c:v>100324.0</c:v>
                </c:pt>
                <c:pt idx="222">
                  <c:v>100932.0</c:v>
                </c:pt>
                <c:pt idx="223">
                  <c:v>101288.0</c:v>
                </c:pt>
                <c:pt idx="224">
                  <c:v>101742.0</c:v>
                </c:pt>
                <c:pt idx="225">
                  <c:v>102336.0</c:v>
                </c:pt>
                <c:pt idx="226">
                  <c:v>102824.0</c:v>
                </c:pt>
                <c:pt idx="227">
                  <c:v>103321.0</c:v>
                </c:pt>
                <c:pt idx="228">
                  <c:v>103856.0</c:v>
                </c:pt>
                <c:pt idx="229">
                  <c:v>104246.0</c:v>
                </c:pt>
                <c:pt idx="230">
                  <c:v>104632.0</c:v>
                </c:pt>
                <c:pt idx="231">
                  <c:v>105129.0</c:v>
                </c:pt>
                <c:pt idx="232">
                  <c:v>105516.0</c:v>
                </c:pt>
                <c:pt idx="233">
                  <c:v>105773.0</c:v>
                </c:pt>
                <c:pt idx="234">
                  <c:v>106081.0</c:v>
                </c:pt>
                <c:pt idx="235">
                  <c:v>106545.0</c:v>
                </c:pt>
                <c:pt idx="236">
                  <c:v>107033.0</c:v>
                </c:pt>
                <c:pt idx="237">
                  <c:v>107500.0</c:v>
                </c:pt>
                <c:pt idx="238">
                  <c:v>107681.0</c:v>
                </c:pt>
                <c:pt idx="239">
                  <c:v>107833.0</c:v>
                </c:pt>
                <c:pt idx="240">
                  <c:v>108142.0</c:v>
                </c:pt>
                <c:pt idx="241">
                  <c:v>108335.0</c:v>
                </c:pt>
                <c:pt idx="242">
                  <c:v>108536.0</c:v>
                </c:pt>
                <c:pt idx="243">
                  <c:v>108502.0</c:v>
                </c:pt>
                <c:pt idx="244">
                  <c:v>108633.0</c:v>
                </c:pt>
                <c:pt idx="245">
                  <c:v>108654.0</c:v>
                </c:pt>
                <c:pt idx="246">
                  <c:v>108746.0</c:v>
                </c:pt>
                <c:pt idx="247">
                  <c:v>108941.0</c:v>
                </c:pt>
                <c:pt idx="248">
                  <c:v>108948.0</c:v>
                </c:pt>
                <c:pt idx="249">
                  <c:v>109082.0</c:v>
                </c:pt>
                <c:pt idx="250">
                  <c:v>109215.0</c:v>
                </c:pt>
                <c:pt idx="251">
                  <c:v>109261.0</c:v>
                </c:pt>
                <c:pt idx="252">
                  <c:v>109571.0</c:v>
                </c:pt>
                <c:pt idx="253">
                  <c:v>109682.0</c:v>
                </c:pt>
                <c:pt idx="254">
                  <c:v>109643.0</c:v>
                </c:pt>
                <c:pt idx="255">
                  <c:v>109669.0</c:v>
                </c:pt>
                <c:pt idx="256">
                  <c:v>109642.0</c:v>
                </c:pt>
                <c:pt idx="257">
                  <c:v>109619.0</c:v>
                </c:pt>
                <c:pt idx="258">
                  <c:v>109592.0</c:v>
                </c:pt>
                <c:pt idx="259">
                  <c:v>109483.0</c:v>
                </c:pt>
                <c:pt idx="260">
                  <c:v>109399.0</c:v>
                </c:pt>
                <c:pt idx="261">
                  <c:v>109208.0</c:v>
                </c:pt>
                <c:pt idx="262">
                  <c:v>109090.0</c:v>
                </c:pt>
                <c:pt idx="263">
                  <c:v>108944.0</c:v>
                </c:pt>
                <c:pt idx="264">
                  <c:v>108751.0</c:v>
                </c:pt>
                <c:pt idx="265">
                  <c:v>108621.0</c:v>
                </c:pt>
                <c:pt idx="266">
                  <c:v>108474.0</c:v>
                </c:pt>
                <c:pt idx="267">
                  <c:v>108551.0</c:v>
                </c:pt>
                <c:pt idx="268">
                  <c:v>108578.0</c:v>
                </c:pt>
                <c:pt idx="269">
                  <c:v>108544.0</c:v>
                </c:pt>
                <c:pt idx="270">
                  <c:v>108518.0</c:v>
                </c:pt>
                <c:pt idx="271">
                  <c:v>108419.0</c:v>
                </c:pt>
                <c:pt idx="272">
                  <c:v>108360.0</c:v>
                </c:pt>
                <c:pt idx="273">
                  <c:v>108413.0</c:v>
                </c:pt>
                <c:pt idx="274">
                  <c:v>108317.0</c:v>
                </c:pt>
                <c:pt idx="275">
                  <c:v>108229.0</c:v>
                </c:pt>
                <c:pt idx="276">
                  <c:v>107986.0</c:v>
                </c:pt>
                <c:pt idx="277">
                  <c:v>107906.0</c:v>
                </c:pt>
                <c:pt idx="278">
                  <c:v>108024.0</c:v>
                </c:pt>
                <c:pt idx="279">
                  <c:v>108007.0</c:v>
                </c:pt>
                <c:pt idx="280">
                  <c:v>108173.0</c:v>
                </c:pt>
                <c:pt idx="281">
                  <c:v>108357.0</c:v>
                </c:pt>
                <c:pt idx="282">
                  <c:v>108648.0</c:v>
                </c:pt>
                <c:pt idx="283">
                  <c:v>109020.0</c:v>
                </c:pt>
                <c:pt idx="284">
                  <c:v>109104.0</c:v>
                </c:pt>
                <c:pt idx="285">
                  <c:v>109270.0</c:v>
                </c:pt>
                <c:pt idx="286">
                  <c:v>109473.0</c:v>
                </c:pt>
                <c:pt idx="287">
                  <c:v>109524.0</c:v>
                </c:pt>
                <c:pt idx="288">
                  <c:v>109662.0</c:v>
                </c:pt>
                <c:pt idx="289">
                  <c:v>109868.0</c:v>
                </c:pt>
                <c:pt idx="290">
                  <c:v>109988.0</c:v>
                </c:pt>
                <c:pt idx="291">
                  <c:v>110122.0</c:v>
                </c:pt>
                <c:pt idx="292">
                  <c:v>110245.0</c:v>
                </c:pt>
                <c:pt idx="293">
                  <c:v>110452.0</c:v>
                </c:pt>
                <c:pt idx="294">
                  <c:v>110802.0</c:v>
                </c:pt>
                <c:pt idx="295">
                  <c:v>110982.0</c:v>
                </c:pt>
                <c:pt idx="296">
                  <c:v>111484.0</c:v>
                </c:pt>
                <c:pt idx="297">
                  <c:v>111888.0</c:v>
                </c:pt>
                <c:pt idx="298">
                  <c:v>112375.0</c:v>
                </c:pt>
                <c:pt idx="299">
                  <c:v>112684.0</c:v>
                </c:pt>
                <c:pt idx="300">
                  <c:v>112829.0</c:v>
                </c:pt>
                <c:pt idx="301">
                  <c:v>113083.0</c:v>
                </c:pt>
                <c:pt idx="302">
                  <c:v>113406.0</c:v>
                </c:pt>
                <c:pt idx="303">
                  <c:v>113589.0</c:v>
                </c:pt>
                <c:pt idx="304">
                  <c:v>113816.0</c:v>
                </c:pt>
                <c:pt idx="305">
                  <c:v>114113.0</c:v>
                </c:pt>
                <c:pt idx="306">
                  <c:v>114464.0</c:v>
                </c:pt>
                <c:pt idx="307">
                  <c:v>114820.0</c:v>
                </c:pt>
                <c:pt idx="308">
                  <c:v>115136.0</c:v>
                </c:pt>
                <c:pt idx="309">
                  <c:v>115440.0</c:v>
                </c:pt>
                <c:pt idx="310">
                  <c:v>115818.0</c:v>
                </c:pt>
                <c:pt idx="311">
                  <c:v>116154.0</c:v>
                </c:pt>
                <c:pt idx="312">
                  <c:v>116681.0</c:v>
                </c:pt>
                <c:pt idx="313">
                  <c:v>117068.0</c:v>
                </c:pt>
                <c:pt idx="314">
                  <c:v>117302.0</c:v>
                </c:pt>
                <c:pt idx="315">
                  <c:v>117565.0</c:v>
                </c:pt>
                <c:pt idx="316">
                  <c:v>117745.0</c:v>
                </c:pt>
                <c:pt idx="317">
                  <c:v>117897.0</c:v>
                </c:pt>
                <c:pt idx="318">
                  <c:v>118121.0</c:v>
                </c:pt>
                <c:pt idx="319">
                  <c:v>118281.0</c:v>
                </c:pt>
                <c:pt idx="320">
                  <c:v>118387.0</c:v>
                </c:pt>
                <c:pt idx="321">
                  <c:v>118564.0</c:v>
                </c:pt>
                <c:pt idx="322">
                  <c:v>118867.0</c:v>
                </c:pt>
                <c:pt idx="323">
                  <c:v>118960.0</c:v>
                </c:pt>
                <c:pt idx="324">
                  <c:v>119060.0</c:v>
                </c:pt>
                <c:pt idx="325">
                  <c:v>119259.0</c:v>
                </c:pt>
                <c:pt idx="326">
                  <c:v>119433.0</c:v>
                </c:pt>
                <c:pt idx="327">
                  <c:v>119587.0</c:v>
                </c:pt>
                <c:pt idx="328">
                  <c:v>119712.0</c:v>
                </c:pt>
                <c:pt idx="329">
                  <c:v>119635.0</c:v>
                </c:pt>
                <c:pt idx="330">
                  <c:v>119562.0</c:v>
                </c:pt>
                <c:pt idx="331">
                  <c:v>119520.0</c:v>
                </c:pt>
                <c:pt idx="332">
                  <c:v>119233.0</c:v>
                </c:pt>
                <c:pt idx="333">
                  <c:v>119005.0</c:v>
                </c:pt>
                <c:pt idx="334">
                  <c:v>118663.0</c:v>
                </c:pt>
                <c:pt idx="335">
                  <c:v>118362.0</c:v>
                </c:pt>
                <c:pt idx="336">
                  <c:v>117968.0</c:v>
                </c:pt>
                <c:pt idx="337">
                  <c:v>117700.0</c:v>
                </c:pt>
                <c:pt idx="338">
                  <c:v>117292.0</c:v>
                </c:pt>
                <c:pt idx="339">
                  <c:v>116948.0</c:v>
                </c:pt>
                <c:pt idx="340">
                  <c:v>116752.0</c:v>
                </c:pt>
                <c:pt idx="341">
                  <c:v>116459.0</c:v>
                </c:pt>
                <c:pt idx="342">
                  <c:v>116035.0</c:v>
                </c:pt>
                <c:pt idx="343">
                  <c:v>115727.0</c:v>
                </c:pt>
                <c:pt idx="344">
                  <c:v>115310.0</c:v>
                </c:pt>
                <c:pt idx="345">
                  <c:v>114832.0</c:v>
                </c:pt>
                <c:pt idx="346">
                  <c:v>114371.0</c:v>
                </c:pt>
                <c:pt idx="347">
                  <c:v>113711.0</c:v>
                </c:pt>
                <c:pt idx="348">
                  <c:v>113120.0</c:v>
                </c:pt>
                <c:pt idx="349">
                  <c:v>112536.0</c:v>
                </c:pt>
                <c:pt idx="350">
                  <c:v>111754.0</c:v>
                </c:pt>
                <c:pt idx="351">
                  <c:v>111185.0</c:v>
                </c:pt>
                <c:pt idx="352">
                  <c:v>110701.0</c:v>
                </c:pt>
                <c:pt idx="353">
                  <c:v>110055.0</c:v>
                </c:pt>
                <c:pt idx="354">
                  <c:v>109282.0</c:v>
                </c:pt>
                <c:pt idx="355">
                  <c:v>108697.0</c:v>
                </c:pt>
                <c:pt idx="356">
                  <c:v>108008.0</c:v>
                </c:pt>
                <c:pt idx="357">
                  <c:v>107239.0</c:v>
                </c:pt>
                <c:pt idx="358">
                  <c:v>106567.0</c:v>
                </c:pt>
                <c:pt idx="359">
                  <c:v>105767.0</c:v>
                </c:pt>
                <c:pt idx="360">
                  <c:v>105029.0</c:v>
                </c:pt>
                <c:pt idx="361">
                  <c:v>104326.0</c:v>
                </c:pt>
                <c:pt idx="362">
                  <c:v>103493.0</c:v>
                </c:pt>
                <c:pt idx="363">
                  <c:v>102819.0</c:v>
                </c:pt>
                <c:pt idx="364">
                  <c:v>102207.0</c:v>
                </c:pt>
                <c:pt idx="365">
                  <c:v>101581.0</c:v>
                </c:pt>
                <c:pt idx="366">
                  <c:v>100823.0</c:v>
                </c:pt>
                <c:pt idx="367">
                  <c:v>100239.0</c:v>
                </c:pt>
                <c:pt idx="368">
                  <c:v>99640.5</c:v>
                </c:pt>
                <c:pt idx="369">
                  <c:v>98946.1</c:v>
                </c:pt>
                <c:pt idx="370">
                  <c:v>98360.6</c:v>
                </c:pt>
                <c:pt idx="371">
                  <c:v>97562.9</c:v>
                </c:pt>
                <c:pt idx="372">
                  <c:v>96796.9</c:v>
                </c:pt>
                <c:pt idx="373">
                  <c:v>95979.6</c:v>
                </c:pt>
                <c:pt idx="374">
                  <c:v>95209.1</c:v>
                </c:pt>
                <c:pt idx="375">
                  <c:v>94426.1</c:v>
                </c:pt>
                <c:pt idx="376">
                  <c:v>93827.4</c:v>
                </c:pt>
                <c:pt idx="377">
                  <c:v>93220.9</c:v>
                </c:pt>
                <c:pt idx="378">
                  <c:v>92723.5</c:v>
                </c:pt>
                <c:pt idx="379">
                  <c:v>92242.1</c:v>
                </c:pt>
                <c:pt idx="380">
                  <c:v>91781.2</c:v>
                </c:pt>
                <c:pt idx="381">
                  <c:v>91310.4</c:v>
                </c:pt>
                <c:pt idx="382">
                  <c:v>90735.6</c:v>
                </c:pt>
                <c:pt idx="383">
                  <c:v>90236.2</c:v>
                </c:pt>
                <c:pt idx="384">
                  <c:v>89711.4</c:v>
                </c:pt>
                <c:pt idx="385">
                  <c:v>89349.0</c:v>
                </c:pt>
                <c:pt idx="386">
                  <c:v>88684.1</c:v>
                </c:pt>
                <c:pt idx="387">
                  <c:v>88033.9</c:v>
                </c:pt>
                <c:pt idx="388">
                  <c:v>87406.7</c:v>
                </c:pt>
                <c:pt idx="389">
                  <c:v>86881.8</c:v>
                </c:pt>
                <c:pt idx="390">
                  <c:v>86330.0</c:v>
                </c:pt>
                <c:pt idx="391">
                  <c:v>85701.5</c:v>
                </c:pt>
                <c:pt idx="392">
                  <c:v>85147.8</c:v>
                </c:pt>
                <c:pt idx="393">
                  <c:v>84708.3</c:v>
                </c:pt>
                <c:pt idx="394">
                  <c:v>84360.5</c:v>
                </c:pt>
                <c:pt idx="395">
                  <c:v>84013.0</c:v>
                </c:pt>
                <c:pt idx="396">
                  <c:v>83650.8</c:v>
                </c:pt>
                <c:pt idx="397">
                  <c:v>83188.5</c:v>
                </c:pt>
                <c:pt idx="398">
                  <c:v>82693.9</c:v>
                </c:pt>
                <c:pt idx="399">
                  <c:v>82249.4</c:v>
                </c:pt>
                <c:pt idx="400">
                  <c:v>81743.8</c:v>
                </c:pt>
                <c:pt idx="401">
                  <c:v>81406.8</c:v>
                </c:pt>
                <c:pt idx="402">
                  <c:v>80945.3</c:v>
                </c:pt>
                <c:pt idx="403">
                  <c:v>80674.8</c:v>
                </c:pt>
                <c:pt idx="404">
                  <c:v>80310.1</c:v>
                </c:pt>
                <c:pt idx="405">
                  <c:v>79970.2</c:v>
                </c:pt>
                <c:pt idx="406">
                  <c:v>79556.2</c:v>
                </c:pt>
                <c:pt idx="407">
                  <c:v>79240.9</c:v>
                </c:pt>
                <c:pt idx="408">
                  <c:v>79023.9</c:v>
                </c:pt>
                <c:pt idx="409">
                  <c:v>78655.4</c:v>
                </c:pt>
                <c:pt idx="410">
                  <c:v>78590.2</c:v>
                </c:pt>
                <c:pt idx="411">
                  <c:v>78473.4</c:v>
                </c:pt>
                <c:pt idx="412">
                  <c:v>78138.3</c:v>
                </c:pt>
                <c:pt idx="413">
                  <c:v>77964.1</c:v>
                </c:pt>
                <c:pt idx="414">
                  <c:v>77858.9</c:v>
                </c:pt>
                <c:pt idx="415">
                  <c:v>77652.7</c:v>
                </c:pt>
                <c:pt idx="416">
                  <c:v>77551.5</c:v>
                </c:pt>
                <c:pt idx="417">
                  <c:v>77428.9</c:v>
                </c:pt>
                <c:pt idx="418">
                  <c:v>77285.3</c:v>
                </c:pt>
                <c:pt idx="419">
                  <c:v>77105.6</c:v>
                </c:pt>
                <c:pt idx="420">
                  <c:v>77161.2</c:v>
                </c:pt>
                <c:pt idx="421">
                  <c:v>77020.5</c:v>
                </c:pt>
                <c:pt idx="422">
                  <c:v>76977.3</c:v>
                </c:pt>
                <c:pt idx="423">
                  <c:v>76934.5</c:v>
                </c:pt>
                <c:pt idx="424">
                  <c:v>76768.0</c:v>
                </c:pt>
                <c:pt idx="425">
                  <c:v>76677.0</c:v>
                </c:pt>
                <c:pt idx="426">
                  <c:v>76720.0</c:v>
                </c:pt>
                <c:pt idx="427">
                  <c:v>76786.5</c:v>
                </c:pt>
                <c:pt idx="428">
                  <c:v>76904.0</c:v>
                </c:pt>
                <c:pt idx="429">
                  <c:v>76894.1</c:v>
                </c:pt>
                <c:pt idx="430">
                  <c:v>77058.2</c:v>
                </c:pt>
                <c:pt idx="431">
                  <c:v>77040.2</c:v>
                </c:pt>
                <c:pt idx="432">
                  <c:v>77086.2</c:v>
                </c:pt>
                <c:pt idx="433">
                  <c:v>76996.5</c:v>
                </c:pt>
                <c:pt idx="434">
                  <c:v>77042.4</c:v>
                </c:pt>
                <c:pt idx="435">
                  <c:v>77068.7</c:v>
                </c:pt>
                <c:pt idx="436">
                  <c:v>77286.5</c:v>
                </c:pt>
                <c:pt idx="437">
                  <c:v>77291.1</c:v>
                </c:pt>
                <c:pt idx="438">
                  <c:v>77372.3</c:v>
                </c:pt>
                <c:pt idx="439">
                  <c:v>77438.8</c:v>
                </c:pt>
                <c:pt idx="440">
                  <c:v>77472.6</c:v>
                </c:pt>
                <c:pt idx="441">
                  <c:v>77629.7</c:v>
                </c:pt>
                <c:pt idx="442">
                  <c:v>77704.2</c:v>
                </c:pt>
                <c:pt idx="443">
                  <c:v>77937.7</c:v>
                </c:pt>
                <c:pt idx="444">
                  <c:v>77994.1</c:v>
                </c:pt>
                <c:pt idx="445">
                  <c:v>77796.8</c:v>
                </c:pt>
                <c:pt idx="446">
                  <c:v>77898.7</c:v>
                </c:pt>
                <c:pt idx="447">
                  <c:v>77773.3</c:v>
                </c:pt>
                <c:pt idx="448">
                  <c:v>77642.2</c:v>
                </c:pt>
                <c:pt idx="449">
                  <c:v>77493.5</c:v>
                </c:pt>
                <c:pt idx="450">
                  <c:v>77333.7</c:v>
                </c:pt>
                <c:pt idx="451">
                  <c:v>77184.9</c:v>
                </c:pt>
                <c:pt idx="452">
                  <c:v>77147.6</c:v>
                </c:pt>
                <c:pt idx="453">
                  <c:v>77030.7</c:v>
                </c:pt>
                <c:pt idx="454">
                  <c:v>76945.8</c:v>
                </c:pt>
                <c:pt idx="455">
                  <c:v>76930.1</c:v>
                </c:pt>
                <c:pt idx="456">
                  <c:v>76868.1</c:v>
                </c:pt>
                <c:pt idx="457">
                  <c:v>76877.2</c:v>
                </c:pt>
                <c:pt idx="458">
                  <c:v>76926.7</c:v>
                </c:pt>
                <c:pt idx="459">
                  <c:v>77005.3</c:v>
                </c:pt>
                <c:pt idx="460">
                  <c:v>76945.8</c:v>
                </c:pt>
                <c:pt idx="461">
                  <c:v>76941.8</c:v>
                </c:pt>
                <c:pt idx="462">
                  <c:v>76970.4</c:v>
                </c:pt>
                <c:pt idx="463">
                  <c:v>76903.5</c:v>
                </c:pt>
                <c:pt idx="464">
                  <c:v>76905.1</c:v>
                </c:pt>
                <c:pt idx="465">
                  <c:v>76742.2</c:v>
                </c:pt>
                <c:pt idx="466">
                  <c:v>76552.2</c:v>
                </c:pt>
                <c:pt idx="467">
                  <c:v>76486.6</c:v>
                </c:pt>
                <c:pt idx="468">
                  <c:v>76298.8</c:v>
                </c:pt>
                <c:pt idx="469">
                  <c:v>76133.5</c:v>
                </c:pt>
                <c:pt idx="470">
                  <c:v>75969.9</c:v>
                </c:pt>
                <c:pt idx="471">
                  <c:v>75829.1</c:v>
                </c:pt>
                <c:pt idx="472">
                  <c:v>75582.2</c:v>
                </c:pt>
                <c:pt idx="473">
                  <c:v>75399.0</c:v>
                </c:pt>
                <c:pt idx="474">
                  <c:v>75372.5</c:v>
                </c:pt>
                <c:pt idx="475">
                  <c:v>75138.2</c:v>
                </c:pt>
                <c:pt idx="476">
                  <c:v>74992.2</c:v>
                </c:pt>
                <c:pt idx="477">
                  <c:v>74923.2</c:v>
                </c:pt>
                <c:pt idx="478">
                  <c:v>74843.8</c:v>
                </c:pt>
                <c:pt idx="479">
                  <c:v>74808.4</c:v>
                </c:pt>
                <c:pt idx="480">
                  <c:v>74741.2</c:v>
                </c:pt>
                <c:pt idx="481">
                  <c:v>74544.3</c:v>
                </c:pt>
                <c:pt idx="482">
                  <c:v>74440.6</c:v>
                </c:pt>
                <c:pt idx="483">
                  <c:v>74454.2</c:v>
                </c:pt>
                <c:pt idx="484">
                  <c:v>74411.5</c:v>
                </c:pt>
                <c:pt idx="485">
                  <c:v>74505.2</c:v>
                </c:pt>
                <c:pt idx="486">
                  <c:v>74645.5</c:v>
                </c:pt>
                <c:pt idx="487">
                  <c:v>74753.9</c:v>
                </c:pt>
                <c:pt idx="488">
                  <c:v>74819.4</c:v>
                </c:pt>
                <c:pt idx="489">
                  <c:v>75033.4</c:v>
                </c:pt>
                <c:pt idx="490">
                  <c:v>75172.7</c:v>
                </c:pt>
                <c:pt idx="491">
                  <c:v>75177.6</c:v>
                </c:pt>
                <c:pt idx="492">
                  <c:v>75325.5</c:v>
                </c:pt>
                <c:pt idx="493">
                  <c:v>75451.6</c:v>
                </c:pt>
                <c:pt idx="494">
                  <c:v>75501.7</c:v>
                </c:pt>
                <c:pt idx="495">
                  <c:v>75506.6</c:v>
                </c:pt>
                <c:pt idx="496">
                  <c:v>75498.7</c:v>
                </c:pt>
                <c:pt idx="497">
                  <c:v>75537.2</c:v>
                </c:pt>
                <c:pt idx="498">
                  <c:v>75537.4</c:v>
                </c:pt>
                <c:pt idx="499">
                  <c:v>75628.3</c:v>
                </c:pt>
                <c:pt idx="500">
                  <c:v>75877.0</c:v>
                </c:pt>
                <c:pt idx="501">
                  <c:v>76134.6</c:v>
                </c:pt>
                <c:pt idx="502">
                  <c:v>76376.8</c:v>
                </c:pt>
                <c:pt idx="503">
                  <c:v>76650.7</c:v>
                </c:pt>
                <c:pt idx="504">
                  <c:v>76966.8</c:v>
                </c:pt>
                <c:pt idx="505">
                  <c:v>77339.1</c:v>
                </c:pt>
                <c:pt idx="506">
                  <c:v>77643.3</c:v>
                </c:pt>
                <c:pt idx="507">
                  <c:v>78002.1</c:v>
                </c:pt>
                <c:pt idx="508">
                  <c:v>78230.4</c:v>
                </c:pt>
                <c:pt idx="509">
                  <c:v>78491.4</c:v>
                </c:pt>
                <c:pt idx="510">
                  <c:v>78680.3</c:v>
                </c:pt>
                <c:pt idx="511">
                  <c:v>78970.5</c:v>
                </c:pt>
                <c:pt idx="512">
                  <c:v>79228.4</c:v>
                </c:pt>
                <c:pt idx="513">
                  <c:v>79368.2</c:v>
                </c:pt>
                <c:pt idx="514">
                  <c:v>79546.9</c:v>
                </c:pt>
                <c:pt idx="515">
                  <c:v>79667.3</c:v>
                </c:pt>
                <c:pt idx="516">
                  <c:v>79885.4</c:v>
                </c:pt>
                <c:pt idx="517">
                  <c:v>79894.5</c:v>
                </c:pt>
                <c:pt idx="518">
                  <c:v>79967.6</c:v>
                </c:pt>
                <c:pt idx="519">
                  <c:v>80243.6</c:v>
                </c:pt>
                <c:pt idx="520">
                  <c:v>80375.3</c:v>
                </c:pt>
                <c:pt idx="521">
                  <c:v>80440.6</c:v>
                </c:pt>
                <c:pt idx="522">
                  <c:v>80672.5</c:v>
                </c:pt>
                <c:pt idx="523">
                  <c:v>80759.3</c:v>
                </c:pt>
                <c:pt idx="524">
                  <c:v>80791.7</c:v>
                </c:pt>
                <c:pt idx="525">
                  <c:v>80906.2</c:v>
                </c:pt>
                <c:pt idx="526">
                  <c:v>81051.9</c:v>
                </c:pt>
                <c:pt idx="527">
                  <c:v>81154.7</c:v>
                </c:pt>
                <c:pt idx="528">
                  <c:v>81034.9</c:v>
                </c:pt>
                <c:pt idx="529">
                  <c:v>80954.2</c:v>
                </c:pt>
                <c:pt idx="530">
                  <c:v>80888.0</c:v>
                </c:pt>
                <c:pt idx="531">
                  <c:v>80669.6</c:v>
                </c:pt>
                <c:pt idx="532">
                  <c:v>80576.6</c:v>
                </c:pt>
                <c:pt idx="533">
                  <c:v>80210.4</c:v>
                </c:pt>
                <c:pt idx="534">
                  <c:v>79871.4</c:v>
                </c:pt>
                <c:pt idx="535">
                  <c:v>79605.6</c:v>
                </c:pt>
                <c:pt idx="536">
                  <c:v>79193.2</c:v>
                </c:pt>
                <c:pt idx="537">
                  <c:v>78746.7</c:v>
                </c:pt>
                <c:pt idx="538">
                  <c:v>78309.3</c:v>
                </c:pt>
                <c:pt idx="539">
                  <c:v>77861.8</c:v>
                </c:pt>
                <c:pt idx="540">
                  <c:v>77443.2</c:v>
                </c:pt>
                <c:pt idx="541">
                  <c:v>77105.7</c:v>
                </c:pt>
                <c:pt idx="542">
                  <c:v>76789.5</c:v>
                </c:pt>
                <c:pt idx="543">
                  <c:v>76340.6</c:v>
                </c:pt>
                <c:pt idx="544">
                  <c:v>75782.5</c:v>
                </c:pt>
                <c:pt idx="545">
                  <c:v>75359.5</c:v>
                </c:pt>
                <c:pt idx="546">
                  <c:v>74864.0</c:v>
                </c:pt>
                <c:pt idx="547">
                  <c:v>74487.8</c:v>
                </c:pt>
                <c:pt idx="548">
                  <c:v>73930.9</c:v>
                </c:pt>
                <c:pt idx="549">
                  <c:v>73175.6</c:v>
                </c:pt>
                <c:pt idx="550">
                  <c:v>72431.9</c:v>
                </c:pt>
                <c:pt idx="551">
                  <c:v>71791.3</c:v>
                </c:pt>
                <c:pt idx="552">
                  <c:v>71040.5</c:v>
                </c:pt>
                <c:pt idx="553">
                  <c:v>70171.0</c:v>
                </c:pt>
                <c:pt idx="554">
                  <c:v>69346.8</c:v>
                </c:pt>
                <c:pt idx="555">
                  <c:v>68640.7</c:v>
                </c:pt>
                <c:pt idx="556">
                  <c:v>67929.7</c:v>
                </c:pt>
                <c:pt idx="557">
                  <c:v>67273.4</c:v>
                </c:pt>
                <c:pt idx="558">
                  <c:v>66476.0</c:v>
                </c:pt>
                <c:pt idx="559">
                  <c:v>65805.2</c:v>
                </c:pt>
                <c:pt idx="560">
                  <c:v>65076.1</c:v>
                </c:pt>
                <c:pt idx="561">
                  <c:v>64308.1</c:v>
                </c:pt>
                <c:pt idx="562">
                  <c:v>63728.8</c:v>
                </c:pt>
                <c:pt idx="563">
                  <c:v>63031.9</c:v>
                </c:pt>
                <c:pt idx="564">
                  <c:v>62140.6</c:v>
                </c:pt>
                <c:pt idx="565">
                  <c:v>61279.2</c:v>
                </c:pt>
                <c:pt idx="566">
                  <c:v>60360.0</c:v>
                </c:pt>
                <c:pt idx="567">
                  <c:v>59595.5</c:v>
                </c:pt>
                <c:pt idx="568">
                  <c:v>58751.7</c:v>
                </c:pt>
                <c:pt idx="569">
                  <c:v>57890.4</c:v>
                </c:pt>
                <c:pt idx="570">
                  <c:v>57059.0</c:v>
                </c:pt>
                <c:pt idx="571">
                  <c:v>56191.0</c:v>
                </c:pt>
                <c:pt idx="572">
                  <c:v>55406.7</c:v>
                </c:pt>
                <c:pt idx="573">
                  <c:v>54643.5</c:v>
                </c:pt>
                <c:pt idx="574">
                  <c:v>53828.4</c:v>
                </c:pt>
                <c:pt idx="575">
                  <c:v>53276.6</c:v>
                </c:pt>
                <c:pt idx="576">
                  <c:v>52683.4</c:v>
                </c:pt>
                <c:pt idx="577">
                  <c:v>52043.0</c:v>
                </c:pt>
                <c:pt idx="578">
                  <c:v>51511.4</c:v>
                </c:pt>
                <c:pt idx="579">
                  <c:v>50907.0</c:v>
                </c:pt>
                <c:pt idx="580">
                  <c:v>50319.7</c:v>
                </c:pt>
                <c:pt idx="581">
                  <c:v>49859.4</c:v>
                </c:pt>
                <c:pt idx="582">
                  <c:v>49391.6</c:v>
                </c:pt>
                <c:pt idx="583">
                  <c:v>48980.7</c:v>
                </c:pt>
                <c:pt idx="584">
                  <c:v>48443.6</c:v>
                </c:pt>
                <c:pt idx="585">
                  <c:v>47952.4</c:v>
                </c:pt>
                <c:pt idx="586">
                  <c:v>47380.3</c:v>
                </c:pt>
                <c:pt idx="587">
                  <c:v>46808.4</c:v>
                </c:pt>
                <c:pt idx="588">
                  <c:v>46390.9</c:v>
                </c:pt>
                <c:pt idx="589">
                  <c:v>46024.8</c:v>
                </c:pt>
                <c:pt idx="590">
                  <c:v>45605.8</c:v>
                </c:pt>
                <c:pt idx="591">
                  <c:v>45344.0</c:v>
                </c:pt>
                <c:pt idx="592">
                  <c:v>44905.7</c:v>
                </c:pt>
                <c:pt idx="593">
                  <c:v>44475.4</c:v>
                </c:pt>
                <c:pt idx="594">
                  <c:v>44062.1</c:v>
                </c:pt>
                <c:pt idx="595">
                  <c:v>43790.3</c:v>
                </c:pt>
                <c:pt idx="596">
                  <c:v>43431.4</c:v>
                </c:pt>
                <c:pt idx="597">
                  <c:v>43166.1</c:v>
                </c:pt>
                <c:pt idx="598">
                  <c:v>42770.2</c:v>
                </c:pt>
                <c:pt idx="599">
                  <c:v>42376.4</c:v>
                </c:pt>
                <c:pt idx="600">
                  <c:v>41916.2</c:v>
                </c:pt>
                <c:pt idx="601">
                  <c:v>41537.9</c:v>
                </c:pt>
                <c:pt idx="602">
                  <c:v>41037.8</c:v>
                </c:pt>
                <c:pt idx="603">
                  <c:v>40550.8</c:v>
                </c:pt>
                <c:pt idx="604">
                  <c:v>40208.4</c:v>
                </c:pt>
                <c:pt idx="605">
                  <c:v>39748.3</c:v>
                </c:pt>
                <c:pt idx="606">
                  <c:v>39366.7</c:v>
                </c:pt>
                <c:pt idx="607">
                  <c:v>38914.5</c:v>
                </c:pt>
                <c:pt idx="608">
                  <c:v>38463.7</c:v>
                </c:pt>
                <c:pt idx="609">
                  <c:v>38124.5</c:v>
                </c:pt>
                <c:pt idx="610">
                  <c:v>37691.2</c:v>
                </c:pt>
                <c:pt idx="611">
                  <c:v>37452.8</c:v>
                </c:pt>
                <c:pt idx="612">
                  <c:v>37154.7</c:v>
                </c:pt>
                <c:pt idx="613">
                  <c:v>36720.4</c:v>
                </c:pt>
                <c:pt idx="614">
                  <c:v>36350.4</c:v>
                </c:pt>
                <c:pt idx="615">
                  <c:v>35955.1</c:v>
                </c:pt>
                <c:pt idx="616">
                  <c:v>35446.2</c:v>
                </c:pt>
                <c:pt idx="617">
                  <c:v>34995.8</c:v>
                </c:pt>
                <c:pt idx="618">
                  <c:v>34514.0</c:v>
                </c:pt>
                <c:pt idx="619">
                  <c:v>34128.2</c:v>
                </c:pt>
                <c:pt idx="620">
                  <c:v>33780.6</c:v>
                </c:pt>
                <c:pt idx="621">
                  <c:v>33389.1</c:v>
                </c:pt>
                <c:pt idx="622">
                  <c:v>33002.8</c:v>
                </c:pt>
                <c:pt idx="623">
                  <c:v>32715.8</c:v>
                </c:pt>
                <c:pt idx="624">
                  <c:v>32527.8</c:v>
                </c:pt>
                <c:pt idx="625">
                  <c:v>32320.3</c:v>
                </c:pt>
                <c:pt idx="626">
                  <c:v>32073.2</c:v>
                </c:pt>
                <c:pt idx="627">
                  <c:v>31925.0</c:v>
                </c:pt>
                <c:pt idx="628">
                  <c:v>31595.6</c:v>
                </c:pt>
                <c:pt idx="629">
                  <c:v>31335.1</c:v>
                </c:pt>
                <c:pt idx="630">
                  <c:v>31058.3</c:v>
                </c:pt>
                <c:pt idx="631">
                  <c:v>30761.5</c:v>
                </c:pt>
                <c:pt idx="632">
                  <c:v>30398.8</c:v>
                </c:pt>
                <c:pt idx="633">
                  <c:v>30130.7</c:v>
                </c:pt>
                <c:pt idx="634">
                  <c:v>30033.1</c:v>
                </c:pt>
                <c:pt idx="635">
                  <c:v>29958.7</c:v>
                </c:pt>
                <c:pt idx="636">
                  <c:v>29935.2</c:v>
                </c:pt>
                <c:pt idx="637">
                  <c:v>29857.8</c:v>
                </c:pt>
                <c:pt idx="638">
                  <c:v>29842.1</c:v>
                </c:pt>
                <c:pt idx="639">
                  <c:v>29886.5</c:v>
                </c:pt>
                <c:pt idx="640">
                  <c:v>29859.2</c:v>
                </c:pt>
                <c:pt idx="641">
                  <c:v>30042.4</c:v>
                </c:pt>
                <c:pt idx="642">
                  <c:v>30117.7</c:v>
                </c:pt>
                <c:pt idx="643">
                  <c:v>30130.9</c:v>
                </c:pt>
                <c:pt idx="644">
                  <c:v>30191.2</c:v>
                </c:pt>
                <c:pt idx="645">
                  <c:v>30286.3</c:v>
                </c:pt>
                <c:pt idx="646">
                  <c:v>30333.0</c:v>
                </c:pt>
                <c:pt idx="647">
                  <c:v>30525.9</c:v>
                </c:pt>
                <c:pt idx="648">
                  <c:v>30596.5</c:v>
                </c:pt>
                <c:pt idx="649">
                  <c:v>30837.3</c:v>
                </c:pt>
                <c:pt idx="650">
                  <c:v>31154.5</c:v>
                </c:pt>
                <c:pt idx="651">
                  <c:v>31400.9</c:v>
                </c:pt>
                <c:pt idx="652">
                  <c:v>31770.7</c:v>
                </c:pt>
                <c:pt idx="653">
                  <c:v>32063.7</c:v>
                </c:pt>
                <c:pt idx="654">
                  <c:v>32435.5</c:v>
                </c:pt>
                <c:pt idx="655">
                  <c:v>32772.1</c:v>
                </c:pt>
                <c:pt idx="656">
                  <c:v>33285.2</c:v>
                </c:pt>
                <c:pt idx="657">
                  <c:v>33978.7</c:v>
                </c:pt>
                <c:pt idx="658">
                  <c:v>34460.4</c:v>
                </c:pt>
                <c:pt idx="659">
                  <c:v>34864.0</c:v>
                </c:pt>
                <c:pt idx="660">
                  <c:v>35409.7</c:v>
                </c:pt>
                <c:pt idx="661">
                  <c:v>35856.8</c:v>
                </c:pt>
                <c:pt idx="662">
                  <c:v>36556.0</c:v>
                </c:pt>
                <c:pt idx="663">
                  <c:v>37261.6</c:v>
                </c:pt>
                <c:pt idx="664">
                  <c:v>37932.8</c:v>
                </c:pt>
                <c:pt idx="665">
                  <c:v>38650.0</c:v>
                </c:pt>
                <c:pt idx="666">
                  <c:v>39283.5</c:v>
                </c:pt>
                <c:pt idx="667">
                  <c:v>39983.7</c:v>
                </c:pt>
                <c:pt idx="668">
                  <c:v>40743.4</c:v>
                </c:pt>
                <c:pt idx="669">
                  <c:v>41406.9</c:v>
                </c:pt>
                <c:pt idx="670">
                  <c:v>42150.6</c:v>
                </c:pt>
                <c:pt idx="671">
                  <c:v>42832.7</c:v>
                </c:pt>
                <c:pt idx="672">
                  <c:v>43599.6</c:v>
                </c:pt>
                <c:pt idx="673">
                  <c:v>44272.3</c:v>
                </c:pt>
                <c:pt idx="674">
                  <c:v>44814.6</c:v>
                </c:pt>
                <c:pt idx="675">
                  <c:v>45417.3</c:v>
                </c:pt>
                <c:pt idx="676">
                  <c:v>46031.5</c:v>
                </c:pt>
                <c:pt idx="677">
                  <c:v>46618.4</c:v>
                </c:pt>
                <c:pt idx="678">
                  <c:v>47293.4</c:v>
                </c:pt>
                <c:pt idx="679">
                  <c:v>47971.3</c:v>
                </c:pt>
                <c:pt idx="680">
                  <c:v>48589.0</c:v>
                </c:pt>
                <c:pt idx="681">
                  <c:v>49045.0</c:v>
                </c:pt>
                <c:pt idx="682">
                  <c:v>49639.0</c:v>
                </c:pt>
                <c:pt idx="683">
                  <c:v>50225.9</c:v>
                </c:pt>
                <c:pt idx="684">
                  <c:v>50710.2</c:v>
                </c:pt>
                <c:pt idx="685">
                  <c:v>51061.2</c:v>
                </c:pt>
                <c:pt idx="686">
                  <c:v>51327.5</c:v>
                </c:pt>
                <c:pt idx="687">
                  <c:v>51561.1</c:v>
                </c:pt>
                <c:pt idx="688">
                  <c:v>51812.0</c:v>
                </c:pt>
                <c:pt idx="689">
                  <c:v>51939.5</c:v>
                </c:pt>
                <c:pt idx="690">
                  <c:v>51956.0</c:v>
                </c:pt>
                <c:pt idx="691">
                  <c:v>52029.0</c:v>
                </c:pt>
                <c:pt idx="692">
                  <c:v>51964.0</c:v>
                </c:pt>
                <c:pt idx="693">
                  <c:v>51761.2</c:v>
                </c:pt>
                <c:pt idx="694">
                  <c:v>51583.7</c:v>
                </c:pt>
                <c:pt idx="695">
                  <c:v>51417.5</c:v>
                </c:pt>
                <c:pt idx="696">
                  <c:v>51124.5</c:v>
                </c:pt>
                <c:pt idx="697">
                  <c:v>50852.7</c:v>
                </c:pt>
                <c:pt idx="698">
                  <c:v>50580.1</c:v>
                </c:pt>
                <c:pt idx="699">
                  <c:v>50237.3</c:v>
                </c:pt>
                <c:pt idx="700">
                  <c:v>49795.1</c:v>
                </c:pt>
                <c:pt idx="701">
                  <c:v>49284.2</c:v>
                </c:pt>
                <c:pt idx="702">
                  <c:v>48688.6</c:v>
                </c:pt>
                <c:pt idx="703">
                  <c:v>48172.5</c:v>
                </c:pt>
                <c:pt idx="704">
                  <c:v>47609.8</c:v>
                </c:pt>
                <c:pt idx="705">
                  <c:v>46833.8</c:v>
                </c:pt>
                <c:pt idx="706">
                  <c:v>46059.3</c:v>
                </c:pt>
                <c:pt idx="707">
                  <c:v>45328.7</c:v>
                </c:pt>
                <c:pt idx="708">
                  <c:v>44497.9</c:v>
                </c:pt>
                <c:pt idx="709">
                  <c:v>43578.2</c:v>
                </c:pt>
                <c:pt idx="710">
                  <c:v>42593.7</c:v>
                </c:pt>
                <c:pt idx="711">
                  <c:v>41650.4</c:v>
                </c:pt>
                <c:pt idx="712">
                  <c:v>40713.6</c:v>
                </c:pt>
                <c:pt idx="713">
                  <c:v>39809.7</c:v>
                </c:pt>
                <c:pt idx="714">
                  <c:v>38747.4</c:v>
                </c:pt>
                <c:pt idx="715">
                  <c:v>37836.5</c:v>
                </c:pt>
                <c:pt idx="716">
                  <c:v>36841.6</c:v>
                </c:pt>
                <c:pt idx="717">
                  <c:v>35802.5</c:v>
                </c:pt>
                <c:pt idx="718">
                  <c:v>34733.0</c:v>
                </c:pt>
                <c:pt idx="719">
                  <c:v>33730.3</c:v>
                </c:pt>
                <c:pt idx="720">
                  <c:v>32730.7</c:v>
                </c:pt>
                <c:pt idx="721">
                  <c:v>31617.4</c:v>
                </c:pt>
                <c:pt idx="722">
                  <c:v>30648.0</c:v>
                </c:pt>
                <c:pt idx="723">
                  <c:v>29601.3</c:v>
                </c:pt>
                <c:pt idx="724">
                  <c:v>28477.8</c:v>
                </c:pt>
                <c:pt idx="725">
                  <c:v>27456.6</c:v>
                </c:pt>
                <c:pt idx="726">
                  <c:v>26293.0</c:v>
                </c:pt>
                <c:pt idx="727">
                  <c:v>25363.8</c:v>
                </c:pt>
                <c:pt idx="728">
                  <c:v>24379.7</c:v>
                </c:pt>
                <c:pt idx="729">
                  <c:v>23311.7</c:v>
                </c:pt>
                <c:pt idx="730">
                  <c:v>22238.2</c:v>
                </c:pt>
                <c:pt idx="731">
                  <c:v>21272.8</c:v>
                </c:pt>
                <c:pt idx="732">
                  <c:v>20271.7</c:v>
                </c:pt>
                <c:pt idx="733">
                  <c:v>19256.5</c:v>
                </c:pt>
                <c:pt idx="734">
                  <c:v>18322.2</c:v>
                </c:pt>
                <c:pt idx="735">
                  <c:v>17390.5</c:v>
                </c:pt>
                <c:pt idx="736">
                  <c:v>16538.1</c:v>
                </c:pt>
                <c:pt idx="737">
                  <c:v>15694.7</c:v>
                </c:pt>
                <c:pt idx="738">
                  <c:v>14914.1</c:v>
                </c:pt>
                <c:pt idx="739">
                  <c:v>14183.6</c:v>
                </c:pt>
                <c:pt idx="740">
                  <c:v>13524.1</c:v>
                </c:pt>
                <c:pt idx="741">
                  <c:v>12986.6</c:v>
                </c:pt>
                <c:pt idx="742">
                  <c:v>12332.8</c:v>
                </c:pt>
                <c:pt idx="743">
                  <c:v>11771.7</c:v>
                </c:pt>
                <c:pt idx="744">
                  <c:v>11215.6</c:v>
                </c:pt>
                <c:pt idx="745">
                  <c:v>10618.1</c:v>
                </c:pt>
                <c:pt idx="746">
                  <c:v>10033.2</c:v>
                </c:pt>
                <c:pt idx="747">
                  <c:v>9661.6</c:v>
                </c:pt>
                <c:pt idx="748">
                  <c:v>9248.49</c:v>
                </c:pt>
                <c:pt idx="749">
                  <c:v>8843.370000000001</c:v>
                </c:pt>
                <c:pt idx="750">
                  <c:v>8521.27</c:v>
                </c:pt>
                <c:pt idx="751">
                  <c:v>8192.35</c:v>
                </c:pt>
                <c:pt idx="752">
                  <c:v>8167.95</c:v>
                </c:pt>
                <c:pt idx="753">
                  <c:v>8169.55</c:v>
                </c:pt>
                <c:pt idx="754">
                  <c:v>8182.95</c:v>
                </c:pt>
                <c:pt idx="755">
                  <c:v>8366.639999999999</c:v>
                </c:pt>
                <c:pt idx="756">
                  <c:v>8615.860000000001</c:v>
                </c:pt>
                <c:pt idx="757">
                  <c:v>8817.32</c:v>
                </c:pt>
                <c:pt idx="758">
                  <c:v>9014.78</c:v>
                </c:pt>
                <c:pt idx="759">
                  <c:v>9283.99</c:v>
                </c:pt>
                <c:pt idx="760">
                  <c:v>9517.51</c:v>
                </c:pt>
                <c:pt idx="761">
                  <c:v>9736.639999999999</c:v>
                </c:pt>
                <c:pt idx="762">
                  <c:v>9935.74</c:v>
                </c:pt>
                <c:pt idx="763">
                  <c:v>10249.1</c:v>
                </c:pt>
                <c:pt idx="764">
                  <c:v>10367.5</c:v>
                </c:pt>
                <c:pt idx="765">
                  <c:v>10663.0</c:v>
                </c:pt>
                <c:pt idx="766">
                  <c:v>11013.2</c:v>
                </c:pt>
                <c:pt idx="767">
                  <c:v>11356.4</c:v>
                </c:pt>
                <c:pt idx="768">
                  <c:v>11805.4</c:v>
                </c:pt>
                <c:pt idx="769">
                  <c:v>12141.4</c:v>
                </c:pt>
                <c:pt idx="770">
                  <c:v>12520.6</c:v>
                </c:pt>
                <c:pt idx="771">
                  <c:v>13050.8</c:v>
                </c:pt>
                <c:pt idx="772">
                  <c:v>13559.5</c:v>
                </c:pt>
                <c:pt idx="773">
                  <c:v>14056.9</c:v>
                </c:pt>
                <c:pt idx="774">
                  <c:v>14545.8</c:v>
                </c:pt>
                <c:pt idx="775">
                  <c:v>15103.7</c:v>
                </c:pt>
                <c:pt idx="776">
                  <c:v>15583.7</c:v>
                </c:pt>
                <c:pt idx="777">
                  <c:v>16089.9</c:v>
                </c:pt>
                <c:pt idx="778">
                  <c:v>16583.9</c:v>
                </c:pt>
                <c:pt idx="779">
                  <c:v>17259.7</c:v>
                </c:pt>
                <c:pt idx="780">
                  <c:v>17797.2</c:v>
                </c:pt>
                <c:pt idx="781">
                  <c:v>18593.1</c:v>
                </c:pt>
                <c:pt idx="782">
                  <c:v>19109.6</c:v>
                </c:pt>
                <c:pt idx="783">
                  <c:v>19716.8</c:v>
                </c:pt>
                <c:pt idx="784">
                  <c:v>20209.1</c:v>
                </c:pt>
                <c:pt idx="785">
                  <c:v>20777.4</c:v>
                </c:pt>
                <c:pt idx="786">
                  <c:v>21330.7</c:v>
                </c:pt>
                <c:pt idx="787">
                  <c:v>21923.5</c:v>
                </c:pt>
                <c:pt idx="788">
                  <c:v>22487.2</c:v>
                </c:pt>
                <c:pt idx="789">
                  <c:v>23061.3</c:v>
                </c:pt>
                <c:pt idx="790">
                  <c:v>23627.1</c:v>
                </c:pt>
                <c:pt idx="791">
                  <c:v>24340.2</c:v>
                </c:pt>
                <c:pt idx="792">
                  <c:v>24980.3</c:v>
                </c:pt>
                <c:pt idx="793">
                  <c:v>25625.4</c:v>
                </c:pt>
                <c:pt idx="794">
                  <c:v>26278.0</c:v>
                </c:pt>
                <c:pt idx="795">
                  <c:v>26996.7</c:v>
                </c:pt>
                <c:pt idx="796">
                  <c:v>27531.7</c:v>
                </c:pt>
                <c:pt idx="797">
                  <c:v>28081.9</c:v>
                </c:pt>
                <c:pt idx="798">
                  <c:v>28432.7</c:v>
                </c:pt>
                <c:pt idx="799">
                  <c:v>28918.1</c:v>
                </c:pt>
                <c:pt idx="800">
                  <c:v>29238.9</c:v>
                </c:pt>
                <c:pt idx="801">
                  <c:v>29640.0</c:v>
                </c:pt>
                <c:pt idx="802">
                  <c:v>30003.0</c:v>
                </c:pt>
                <c:pt idx="803">
                  <c:v>30230.1</c:v>
                </c:pt>
                <c:pt idx="804">
                  <c:v>30462.4</c:v>
                </c:pt>
                <c:pt idx="805">
                  <c:v>30721.9</c:v>
                </c:pt>
                <c:pt idx="806">
                  <c:v>30901.1</c:v>
                </c:pt>
                <c:pt idx="807">
                  <c:v>31131.8</c:v>
                </c:pt>
                <c:pt idx="808">
                  <c:v>31290.5</c:v>
                </c:pt>
                <c:pt idx="809">
                  <c:v>31384.8</c:v>
                </c:pt>
                <c:pt idx="810">
                  <c:v>31408.7</c:v>
                </c:pt>
                <c:pt idx="811">
                  <c:v>31467.0</c:v>
                </c:pt>
                <c:pt idx="812">
                  <c:v>31478.7</c:v>
                </c:pt>
                <c:pt idx="813">
                  <c:v>31389.9</c:v>
                </c:pt>
                <c:pt idx="814">
                  <c:v>31280.3</c:v>
                </c:pt>
                <c:pt idx="815">
                  <c:v>31154.6</c:v>
                </c:pt>
                <c:pt idx="816">
                  <c:v>30992.8</c:v>
                </c:pt>
                <c:pt idx="817">
                  <c:v>30858.0</c:v>
                </c:pt>
                <c:pt idx="818">
                  <c:v>30743.1</c:v>
                </c:pt>
                <c:pt idx="819">
                  <c:v>30393.8</c:v>
                </c:pt>
                <c:pt idx="820">
                  <c:v>30187.9</c:v>
                </c:pt>
                <c:pt idx="821">
                  <c:v>29867.8</c:v>
                </c:pt>
                <c:pt idx="822">
                  <c:v>29356.4</c:v>
                </c:pt>
                <c:pt idx="823">
                  <c:v>28840.8</c:v>
                </c:pt>
                <c:pt idx="824">
                  <c:v>28322.3</c:v>
                </c:pt>
                <c:pt idx="825">
                  <c:v>27766.7</c:v>
                </c:pt>
                <c:pt idx="826">
                  <c:v>27132.9</c:v>
                </c:pt>
                <c:pt idx="827">
                  <c:v>26440.7</c:v>
                </c:pt>
                <c:pt idx="828">
                  <c:v>25765.0</c:v>
                </c:pt>
                <c:pt idx="829">
                  <c:v>25069.0</c:v>
                </c:pt>
                <c:pt idx="830">
                  <c:v>24350.6</c:v>
                </c:pt>
                <c:pt idx="831">
                  <c:v>23685.6</c:v>
                </c:pt>
                <c:pt idx="832">
                  <c:v>22984.5</c:v>
                </c:pt>
                <c:pt idx="833">
                  <c:v>22219.6</c:v>
                </c:pt>
                <c:pt idx="834">
                  <c:v>21563.1</c:v>
                </c:pt>
                <c:pt idx="835">
                  <c:v>20790.7</c:v>
                </c:pt>
                <c:pt idx="836">
                  <c:v>20101.3</c:v>
                </c:pt>
                <c:pt idx="837">
                  <c:v>19273.5</c:v>
                </c:pt>
                <c:pt idx="838">
                  <c:v>18394.1</c:v>
                </c:pt>
                <c:pt idx="839">
                  <c:v>17619.5</c:v>
                </c:pt>
                <c:pt idx="840">
                  <c:v>16801.9</c:v>
                </c:pt>
                <c:pt idx="841">
                  <c:v>15939.4</c:v>
                </c:pt>
                <c:pt idx="842">
                  <c:v>15094.2</c:v>
                </c:pt>
                <c:pt idx="843">
                  <c:v>14214.7</c:v>
                </c:pt>
                <c:pt idx="844">
                  <c:v>13433.7</c:v>
                </c:pt>
                <c:pt idx="845">
                  <c:v>12688.4</c:v>
                </c:pt>
                <c:pt idx="846">
                  <c:v>11914.7</c:v>
                </c:pt>
                <c:pt idx="847">
                  <c:v>11173.2</c:v>
                </c:pt>
                <c:pt idx="848">
                  <c:v>10492.1</c:v>
                </c:pt>
                <c:pt idx="849">
                  <c:v>9749.01</c:v>
                </c:pt>
                <c:pt idx="850">
                  <c:v>9226.219999999999</c:v>
                </c:pt>
                <c:pt idx="851">
                  <c:v>8639.52</c:v>
                </c:pt>
                <c:pt idx="852">
                  <c:v>8145.09</c:v>
                </c:pt>
                <c:pt idx="853">
                  <c:v>7734.57</c:v>
                </c:pt>
                <c:pt idx="854">
                  <c:v>7278.72</c:v>
                </c:pt>
                <c:pt idx="855">
                  <c:v>6982.75</c:v>
                </c:pt>
                <c:pt idx="856">
                  <c:v>6565.52</c:v>
                </c:pt>
                <c:pt idx="857">
                  <c:v>6226.56</c:v>
                </c:pt>
                <c:pt idx="858">
                  <c:v>6115.04</c:v>
                </c:pt>
                <c:pt idx="859">
                  <c:v>5794.6</c:v>
                </c:pt>
                <c:pt idx="860">
                  <c:v>5568.02</c:v>
                </c:pt>
                <c:pt idx="861">
                  <c:v>5364.24</c:v>
                </c:pt>
                <c:pt idx="862">
                  <c:v>5170.78</c:v>
                </c:pt>
                <c:pt idx="863">
                  <c:v>4971.2</c:v>
                </c:pt>
                <c:pt idx="864">
                  <c:v>4904.58</c:v>
                </c:pt>
                <c:pt idx="865">
                  <c:v>4739.76</c:v>
                </c:pt>
                <c:pt idx="866">
                  <c:v>4613.0</c:v>
                </c:pt>
                <c:pt idx="867">
                  <c:v>4507.05</c:v>
                </c:pt>
                <c:pt idx="868">
                  <c:v>4526.44</c:v>
                </c:pt>
                <c:pt idx="869">
                  <c:v>4510.99</c:v>
                </c:pt>
                <c:pt idx="870">
                  <c:v>4436.7</c:v>
                </c:pt>
                <c:pt idx="871">
                  <c:v>4463.02</c:v>
                </c:pt>
                <c:pt idx="872">
                  <c:v>4368.79</c:v>
                </c:pt>
                <c:pt idx="873">
                  <c:v>4369.48</c:v>
                </c:pt>
                <c:pt idx="874">
                  <c:v>4444.5</c:v>
                </c:pt>
                <c:pt idx="875">
                  <c:v>4327.57</c:v>
                </c:pt>
                <c:pt idx="876">
                  <c:v>4362.93</c:v>
                </c:pt>
                <c:pt idx="877">
                  <c:v>4358.55</c:v>
                </c:pt>
                <c:pt idx="878">
                  <c:v>4393.68</c:v>
                </c:pt>
                <c:pt idx="879">
                  <c:v>4417.9</c:v>
                </c:pt>
                <c:pt idx="880">
                  <c:v>4483.58</c:v>
                </c:pt>
                <c:pt idx="881">
                  <c:v>4445.18</c:v>
                </c:pt>
                <c:pt idx="882">
                  <c:v>4379.0</c:v>
                </c:pt>
                <c:pt idx="883">
                  <c:v>4405.32</c:v>
                </c:pt>
                <c:pt idx="884">
                  <c:v>4432.6</c:v>
                </c:pt>
                <c:pt idx="885">
                  <c:v>4395.35</c:v>
                </c:pt>
                <c:pt idx="886">
                  <c:v>4350.47</c:v>
                </c:pt>
                <c:pt idx="887">
                  <c:v>4199.12</c:v>
                </c:pt>
                <c:pt idx="888">
                  <c:v>4113.54</c:v>
                </c:pt>
                <c:pt idx="889">
                  <c:v>4009.82</c:v>
                </c:pt>
                <c:pt idx="890">
                  <c:v>3895.9</c:v>
                </c:pt>
                <c:pt idx="891">
                  <c:v>3843.52</c:v>
                </c:pt>
                <c:pt idx="892">
                  <c:v>3777.69</c:v>
                </c:pt>
                <c:pt idx="893">
                  <c:v>3693.72</c:v>
                </c:pt>
                <c:pt idx="894">
                  <c:v>3622.66</c:v>
                </c:pt>
                <c:pt idx="895">
                  <c:v>3621.08</c:v>
                </c:pt>
                <c:pt idx="896">
                  <c:v>3549.04</c:v>
                </c:pt>
                <c:pt idx="897">
                  <c:v>3440.32</c:v>
                </c:pt>
                <c:pt idx="898">
                  <c:v>3320.52</c:v>
                </c:pt>
                <c:pt idx="899">
                  <c:v>3243.41</c:v>
                </c:pt>
                <c:pt idx="900">
                  <c:v>3263.06</c:v>
                </c:pt>
                <c:pt idx="901">
                  <c:v>3204.36</c:v>
                </c:pt>
                <c:pt idx="902">
                  <c:v>3149.73</c:v>
                </c:pt>
                <c:pt idx="903">
                  <c:v>3191.55</c:v>
                </c:pt>
                <c:pt idx="904">
                  <c:v>3325.44</c:v>
                </c:pt>
                <c:pt idx="905">
                  <c:v>3376.46</c:v>
                </c:pt>
                <c:pt idx="906">
                  <c:v>3365.45</c:v>
                </c:pt>
                <c:pt idx="907">
                  <c:v>3452.43</c:v>
                </c:pt>
                <c:pt idx="908">
                  <c:v>3362.87</c:v>
                </c:pt>
                <c:pt idx="909">
                  <c:v>3322.27</c:v>
                </c:pt>
                <c:pt idx="910">
                  <c:v>3241.12</c:v>
                </c:pt>
                <c:pt idx="911">
                  <c:v>3141.99</c:v>
                </c:pt>
                <c:pt idx="912">
                  <c:v>3039.33</c:v>
                </c:pt>
                <c:pt idx="913">
                  <c:v>2881.44</c:v>
                </c:pt>
                <c:pt idx="914">
                  <c:v>2752.76</c:v>
                </c:pt>
                <c:pt idx="915">
                  <c:v>2682.78</c:v>
                </c:pt>
                <c:pt idx="916">
                  <c:v>2624.44</c:v>
                </c:pt>
                <c:pt idx="917">
                  <c:v>2430.36</c:v>
                </c:pt>
                <c:pt idx="918">
                  <c:v>2376.9</c:v>
                </c:pt>
                <c:pt idx="919">
                  <c:v>2472.35</c:v>
                </c:pt>
                <c:pt idx="920">
                  <c:v>2467.1</c:v>
                </c:pt>
                <c:pt idx="921">
                  <c:v>2385.76</c:v>
                </c:pt>
                <c:pt idx="922">
                  <c:v>2308.44</c:v>
                </c:pt>
                <c:pt idx="923">
                  <c:v>2335.82</c:v>
                </c:pt>
                <c:pt idx="924">
                  <c:v>2243.14</c:v>
                </c:pt>
                <c:pt idx="925">
                  <c:v>2184.15</c:v>
                </c:pt>
                <c:pt idx="926">
                  <c:v>2080.19</c:v>
                </c:pt>
                <c:pt idx="927">
                  <c:v>2015.41</c:v>
                </c:pt>
                <c:pt idx="928">
                  <c:v>2003.0</c:v>
                </c:pt>
                <c:pt idx="929">
                  <c:v>1974.13</c:v>
                </c:pt>
                <c:pt idx="930">
                  <c:v>2080.39</c:v>
                </c:pt>
                <c:pt idx="931">
                  <c:v>2170.98</c:v>
                </c:pt>
                <c:pt idx="932">
                  <c:v>2264.46</c:v>
                </c:pt>
                <c:pt idx="933">
                  <c:v>2334.39</c:v>
                </c:pt>
                <c:pt idx="934">
                  <c:v>2378.46</c:v>
                </c:pt>
                <c:pt idx="935">
                  <c:v>2410.64</c:v>
                </c:pt>
                <c:pt idx="936">
                  <c:v>2399.52</c:v>
                </c:pt>
                <c:pt idx="937">
                  <c:v>2431.23</c:v>
                </c:pt>
                <c:pt idx="938">
                  <c:v>2494.42</c:v>
                </c:pt>
                <c:pt idx="939">
                  <c:v>2487.57</c:v>
                </c:pt>
                <c:pt idx="940">
                  <c:v>2463.99</c:v>
                </c:pt>
                <c:pt idx="941">
                  <c:v>2349.72</c:v>
                </c:pt>
                <c:pt idx="942">
                  <c:v>2345.33</c:v>
                </c:pt>
                <c:pt idx="943">
                  <c:v>2396.86</c:v>
                </c:pt>
                <c:pt idx="944">
                  <c:v>2415.11</c:v>
                </c:pt>
                <c:pt idx="945">
                  <c:v>2475.92</c:v>
                </c:pt>
                <c:pt idx="946">
                  <c:v>2654.46</c:v>
                </c:pt>
                <c:pt idx="947">
                  <c:v>2799.48</c:v>
                </c:pt>
                <c:pt idx="948">
                  <c:v>2919.25</c:v>
                </c:pt>
                <c:pt idx="949">
                  <c:v>2910.11</c:v>
                </c:pt>
                <c:pt idx="950">
                  <c:v>2884.25</c:v>
                </c:pt>
                <c:pt idx="951">
                  <c:v>2927.79</c:v>
                </c:pt>
                <c:pt idx="952">
                  <c:v>3019.93</c:v>
                </c:pt>
                <c:pt idx="953">
                  <c:v>3170.77</c:v>
                </c:pt>
                <c:pt idx="954">
                  <c:v>3240.76</c:v>
                </c:pt>
                <c:pt idx="955">
                  <c:v>3323.25</c:v>
                </c:pt>
                <c:pt idx="956">
                  <c:v>3416.27</c:v>
                </c:pt>
                <c:pt idx="957">
                  <c:v>3499.54</c:v>
                </c:pt>
                <c:pt idx="958">
                  <c:v>3730.4</c:v>
                </c:pt>
                <c:pt idx="959">
                  <c:v>3854.27</c:v>
                </c:pt>
                <c:pt idx="960">
                  <c:v>3930.31</c:v>
                </c:pt>
                <c:pt idx="961">
                  <c:v>4040.54</c:v>
                </c:pt>
                <c:pt idx="962">
                  <c:v>4299.94</c:v>
                </c:pt>
                <c:pt idx="963">
                  <c:v>4454.17</c:v>
                </c:pt>
                <c:pt idx="964">
                  <c:v>4577.58</c:v>
                </c:pt>
                <c:pt idx="965">
                  <c:v>4696.81</c:v>
                </c:pt>
                <c:pt idx="966">
                  <c:v>4817.85</c:v>
                </c:pt>
                <c:pt idx="967">
                  <c:v>5004.23</c:v>
                </c:pt>
                <c:pt idx="968">
                  <c:v>5174.74</c:v>
                </c:pt>
                <c:pt idx="969">
                  <c:v>5328.64</c:v>
                </c:pt>
                <c:pt idx="970">
                  <c:v>5463.89</c:v>
                </c:pt>
                <c:pt idx="971">
                  <c:v>5567.25</c:v>
                </c:pt>
                <c:pt idx="972">
                  <c:v>5653.37</c:v>
                </c:pt>
                <c:pt idx="973">
                  <c:v>5763.59</c:v>
                </c:pt>
                <c:pt idx="974">
                  <c:v>5897.29</c:v>
                </c:pt>
                <c:pt idx="975">
                  <c:v>6071.22</c:v>
                </c:pt>
                <c:pt idx="976">
                  <c:v>6196.55</c:v>
                </c:pt>
                <c:pt idx="977">
                  <c:v>6428.26</c:v>
                </c:pt>
                <c:pt idx="978">
                  <c:v>6632.51</c:v>
                </c:pt>
                <c:pt idx="979">
                  <c:v>6769.76</c:v>
                </c:pt>
                <c:pt idx="980">
                  <c:v>6896.43</c:v>
                </c:pt>
                <c:pt idx="981">
                  <c:v>7051.33</c:v>
                </c:pt>
                <c:pt idx="982">
                  <c:v>7134.61</c:v>
                </c:pt>
                <c:pt idx="983">
                  <c:v>7311.47</c:v>
                </c:pt>
                <c:pt idx="984">
                  <c:v>7405.73</c:v>
                </c:pt>
                <c:pt idx="985">
                  <c:v>7545.2</c:v>
                </c:pt>
                <c:pt idx="986">
                  <c:v>7681.29</c:v>
                </c:pt>
                <c:pt idx="987">
                  <c:v>7713.95</c:v>
                </c:pt>
                <c:pt idx="988">
                  <c:v>7811.06</c:v>
                </c:pt>
                <c:pt idx="989">
                  <c:v>7860.51</c:v>
                </c:pt>
                <c:pt idx="990">
                  <c:v>8066.02</c:v>
                </c:pt>
                <c:pt idx="991">
                  <c:v>8271.42</c:v>
                </c:pt>
                <c:pt idx="992">
                  <c:v>8378.42</c:v>
                </c:pt>
                <c:pt idx="993">
                  <c:v>8519.370000000001</c:v>
                </c:pt>
                <c:pt idx="994">
                  <c:v>8595.54</c:v>
                </c:pt>
                <c:pt idx="995">
                  <c:v>8667.54</c:v>
                </c:pt>
                <c:pt idx="996">
                  <c:v>8767.85</c:v>
                </c:pt>
                <c:pt idx="997">
                  <c:v>8838.93</c:v>
                </c:pt>
                <c:pt idx="998">
                  <c:v>8873.65</c:v>
                </c:pt>
                <c:pt idx="999">
                  <c:v>8900.68</c:v>
                </c:pt>
                <c:pt idx="1000">
                  <c:v>8929.02</c:v>
                </c:pt>
                <c:pt idx="1001">
                  <c:v>8986.879999999999</c:v>
                </c:pt>
                <c:pt idx="1002">
                  <c:v>9080.27</c:v>
                </c:pt>
                <c:pt idx="1003">
                  <c:v>9079.53</c:v>
                </c:pt>
                <c:pt idx="1004">
                  <c:v>9063.1</c:v>
                </c:pt>
                <c:pt idx="1005">
                  <c:v>9093.299999999999</c:v>
                </c:pt>
                <c:pt idx="1006">
                  <c:v>9222.719999999999</c:v>
                </c:pt>
                <c:pt idx="1007">
                  <c:v>9268.53</c:v>
                </c:pt>
                <c:pt idx="1008">
                  <c:v>9307.54</c:v>
                </c:pt>
                <c:pt idx="1009">
                  <c:v>9278.34</c:v>
                </c:pt>
                <c:pt idx="1010">
                  <c:v>9298.139999999999</c:v>
                </c:pt>
                <c:pt idx="1011">
                  <c:v>9342.74</c:v>
                </c:pt>
                <c:pt idx="1012">
                  <c:v>9355.83</c:v>
                </c:pt>
                <c:pt idx="1013">
                  <c:v>9299.639999999999</c:v>
                </c:pt>
                <c:pt idx="1014">
                  <c:v>9264.77</c:v>
                </c:pt>
                <c:pt idx="1015">
                  <c:v>9282.75</c:v>
                </c:pt>
                <c:pt idx="1016">
                  <c:v>9295.49</c:v>
                </c:pt>
                <c:pt idx="1017">
                  <c:v>9294.94</c:v>
                </c:pt>
                <c:pt idx="1018">
                  <c:v>9441.65</c:v>
                </c:pt>
                <c:pt idx="1019">
                  <c:v>9350.68</c:v>
                </c:pt>
                <c:pt idx="1020">
                  <c:v>9363.879999999999</c:v>
                </c:pt>
                <c:pt idx="1021">
                  <c:v>9432.549999999999</c:v>
                </c:pt>
                <c:pt idx="1022">
                  <c:v>9405.41</c:v>
                </c:pt>
                <c:pt idx="1023">
                  <c:v>9275.03</c:v>
                </c:pt>
                <c:pt idx="1024">
                  <c:v>9228.65</c:v>
                </c:pt>
                <c:pt idx="1025">
                  <c:v>9101.15</c:v>
                </c:pt>
                <c:pt idx="1026">
                  <c:v>9032.02</c:v>
                </c:pt>
                <c:pt idx="1027">
                  <c:v>9012.44</c:v>
                </c:pt>
                <c:pt idx="1028">
                  <c:v>8920.29</c:v>
                </c:pt>
                <c:pt idx="1029">
                  <c:v>8958.219999999999</c:v>
                </c:pt>
                <c:pt idx="1030">
                  <c:v>9003.28</c:v>
                </c:pt>
                <c:pt idx="1031">
                  <c:v>9066.04</c:v>
                </c:pt>
                <c:pt idx="1032">
                  <c:v>9007.059999999999</c:v>
                </c:pt>
                <c:pt idx="1033">
                  <c:v>9073.34</c:v>
                </c:pt>
                <c:pt idx="1034">
                  <c:v>9179.299999999999</c:v>
                </c:pt>
                <c:pt idx="1035">
                  <c:v>9127.76</c:v>
                </c:pt>
                <c:pt idx="1036">
                  <c:v>9156.57</c:v>
                </c:pt>
                <c:pt idx="1037">
                  <c:v>9137.559999999999</c:v>
                </c:pt>
                <c:pt idx="1038">
                  <c:v>9044.61</c:v>
                </c:pt>
                <c:pt idx="1039">
                  <c:v>8934.73</c:v>
                </c:pt>
                <c:pt idx="1040">
                  <c:v>8887.450000000001</c:v>
                </c:pt>
                <c:pt idx="1041">
                  <c:v>8822.52</c:v>
                </c:pt>
                <c:pt idx="1042">
                  <c:v>8785.84</c:v>
                </c:pt>
                <c:pt idx="1043">
                  <c:v>8730.76</c:v>
                </c:pt>
                <c:pt idx="1044">
                  <c:v>8684.25</c:v>
                </c:pt>
                <c:pt idx="1045">
                  <c:v>8696.549999999999</c:v>
                </c:pt>
                <c:pt idx="1046">
                  <c:v>8615.889999999999</c:v>
                </c:pt>
                <c:pt idx="1047">
                  <c:v>8553.52</c:v>
                </c:pt>
                <c:pt idx="1048">
                  <c:v>8498.76</c:v>
                </c:pt>
                <c:pt idx="1049">
                  <c:v>8531.17</c:v>
                </c:pt>
                <c:pt idx="1050">
                  <c:v>8429.66</c:v>
                </c:pt>
                <c:pt idx="1051">
                  <c:v>8333.709999999999</c:v>
                </c:pt>
                <c:pt idx="1052">
                  <c:v>8281.18</c:v>
                </c:pt>
                <c:pt idx="1053">
                  <c:v>8258.11</c:v>
                </c:pt>
                <c:pt idx="1054">
                  <c:v>8118.76</c:v>
                </c:pt>
                <c:pt idx="1055">
                  <c:v>7990.31</c:v>
                </c:pt>
                <c:pt idx="1056">
                  <c:v>7936.41</c:v>
                </c:pt>
                <c:pt idx="1057">
                  <c:v>7992.26</c:v>
                </c:pt>
                <c:pt idx="1058">
                  <c:v>8029.5</c:v>
                </c:pt>
                <c:pt idx="1059">
                  <c:v>8069.22</c:v>
                </c:pt>
                <c:pt idx="1060">
                  <c:v>8080.59</c:v>
                </c:pt>
                <c:pt idx="1061">
                  <c:v>8062.67</c:v>
                </c:pt>
                <c:pt idx="1062">
                  <c:v>7995.1</c:v>
                </c:pt>
                <c:pt idx="1063">
                  <c:v>7920.24</c:v>
                </c:pt>
                <c:pt idx="1064">
                  <c:v>7850.7</c:v>
                </c:pt>
                <c:pt idx="1065">
                  <c:v>7791.08</c:v>
                </c:pt>
                <c:pt idx="1066">
                  <c:v>7726.96</c:v>
                </c:pt>
                <c:pt idx="1067">
                  <c:v>7706.65</c:v>
                </c:pt>
                <c:pt idx="1068">
                  <c:v>7717.69</c:v>
                </c:pt>
                <c:pt idx="1069">
                  <c:v>7640.86</c:v>
                </c:pt>
                <c:pt idx="1070">
                  <c:v>7481.82</c:v>
                </c:pt>
                <c:pt idx="1071">
                  <c:v>7390.42</c:v>
                </c:pt>
                <c:pt idx="1072">
                  <c:v>7428.04</c:v>
                </c:pt>
                <c:pt idx="1073">
                  <c:v>7446.75</c:v>
                </c:pt>
                <c:pt idx="1074">
                  <c:v>7405.01</c:v>
                </c:pt>
                <c:pt idx="1075">
                  <c:v>7286.05</c:v>
                </c:pt>
                <c:pt idx="1076">
                  <c:v>7124.31</c:v>
                </c:pt>
                <c:pt idx="1077">
                  <c:v>6987.32</c:v>
                </c:pt>
                <c:pt idx="1078">
                  <c:v>6795.4</c:v>
                </c:pt>
                <c:pt idx="1079">
                  <c:v>6582.12</c:v>
                </c:pt>
                <c:pt idx="1080">
                  <c:v>6517.48</c:v>
                </c:pt>
                <c:pt idx="1081">
                  <c:v>6443.67</c:v>
                </c:pt>
                <c:pt idx="1082">
                  <c:v>6416.12</c:v>
                </c:pt>
                <c:pt idx="1083">
                  <c:v>6331.7</c:v>
                </c:pt>
                <c:pt idx="1084">
                  <c:v>6247.61</c:v>
                </c:pt>
                <c:pt idx="1085">
                  <c:v>6114.74</c:v>
                </c:pt>
                <c:pt idx="1086">
                  <c:v>6015.56</c:v>
                </c:pt>
                <c:pt idx="1087">
                  <c:v>5876.88</c:v>
                </c:pt>
                <c:pt idx="1088">
                  <c:v>5816.04</c:v>
                </c:pt>
                <c:pt idx="1089">
                  <c:v>5719.86</c:v>
                </c:pt>
                <c:pt idx="1090">
                  <c:v>5558.9</c:v>
                </c:pt>
                <c:pt idx="1091">
                  <c:v>5462.98</c:v>
                </c:pt>
                <c:pt idx="1092">
                  <c:v>5374.5</c:v>
                </c:pt>
                <c:pt idx="1093">
                  <c:v>5325.23</c:v>
                </c:pt>
                <c:pt idx="1094">
                  <c:v>5226.42</c:v>
                </c:pt>
                <c:pt idx="1095">
                  <c:v>5170.63</c:v>
                </c:pt>
                <c:pt idx="1096">
                  <c:v>5167.15</c:v>
                </c:pt>
                <c:pt idx="1097">
                  <c:v>5213.78</c:v>
                </c:pt>
                <c:pt idx="1098">
                  <c:v>5251.04</c:v>
                </c:pt>
                <c:pt idx="1099">
                  <c:v>5254.06</c:v>
                </c:pt>
                <c:pt idx="1100">
                  <c:v>5223.9</c:v>
                </c:pt>
                <c:pt idx="1101">
                  <c:v>5151.92</c:v>
                </c:pt>
                <c:pt idx="1102">
                  <c:v>5135.72</c:v>
                </c:pt>
                <c:pt idx="1103">
                  <c:v>5064.43</c:v>
                </c:pt>
                <c:pt idx="1104">
                  <c:v>5101.3</c:v>
                </c:pt>
                <c:pt idx="1105">
                  <c:v>5126.01</c:v>
                </c:pt>
                <c:pt idx="1106">
                  <c:v>5072.88</c:v>
                </c:pt>
                <c:pt idx="1107">
                  <c:v>5044.38</c:v>
                </c:pt>
                <c:pt idx="1108">
                  <c:v>4962.88</c:v>
                </c:pt>
                <c:pt idx="1109">
                  <c:v>4930.66</c:v>
                </c:pt>
                <c:pt idx="1110">
                  <c:v>4907.19</c:v>
                </c:pt>
                <c:pt idx="1111">
                  <c:v>4911.27</c:v>
                </c:pt>
                <c:pt idx="1112">
                  <c:v>4951.92</c:v>
                </c:pt>
                <c:pt idx="1113">
                  <c:v>5050.92</c:v>
                </c:pt>
                <c:pt idx="1114">
                  <c:v>5137.6</c:v>
                </c:pt>
                <c:pt idx="1115">
                  <c:v>5168.32</c:v>
                </c:pt>
                <c:pt idx="1116">
                  <c:v>5174.88</c:v>
                </c:pt>
                <c:pt idx="1117">
                  <c:v>5184.69</c:v>
                </c:pt>
                <c:pt idx="1118">
                  <c:v>5259.57</c:v>
                </c:pt>
                <c:pt idx="1119">
                  <c:v>5256.07</c:v>
                </c:pt>
                <c:pt idx="1120">
                  <c:v>5329.28</c:v>
                </c:pt>
                <c:pt idx="1121">
                  <c:v>5363.97</c:v>
                </c:pt>
                <c:pt idx="1122">
                  <c:v>5442.28</c:v>
                </c:pt>
                <c:pt idx="1123">
                  <c:v>5443.48</c:v>
                </c:pt>
                <c:pt idx="1124">
                  <c:v>5463.39</c:v>
                </c:pt>
                <c:pt idx="1125">
                  <c:v>5511.46</c:v>
                </c:pt>
                <c:pt idx="1126">
                  <c:v>5584.03</c:v>
                </c:pt>
                <c:pt idx="1127">
                  <c:v>5699.15</c:v>
                </c:pt>
                <c:pt idx="1128">
                  <c:v>5803.9</c:v>
                </c:pt>
                <c:pt idx="1129">
                  <c:v>5850.36</c:v>
                </c:pt>
                <c:pt idx="1130">
                  <c:v>5924.97</c:v>
                </c:pt>
                <c:pt idx="1131">
                  <c:v>6006.69</c:v>
                </c:pt>
                <c:pt idx="1132">
                  <c:v>6047.57</c:v>
                </c:pt>
                <c:pt idx="1133">
                  <c:v>6073.79</c:v>
                </c:pt>
                <c:pt idx="1134">
                  <c:v>6078.9</c:v>
                </c:pt>
                <c:pt idx="1135">
                  <c:v>6168.12</c:v>
                </c:pt>
                <c:pt idx="1136">
                  <c:v>6197.55</c:v>
                </c:pt>
                <c:pt idx="1137">
                  <c:v>6279.71</c:v>
                </c:pt>
                <c:pt idx="1138">
                  <c:v>6354.82</c:v>
                </c:pt>
                <c:pt idx="1139">
                  <c:v>6347.02</c:v>
                </c:pt>
                <c:pt idx="1140">
                  <c:v>6430.0</c:v>
                </c:pt>
                <c:pt idx="1141">
                  <c:v>6529.27</c:v>
                </c:pt>
                <c:pt idx="1142">
                  <c:v>6561.42</c:v>
                </c:pt>
                <c:pt idx="1143">
                  <c:v>6629.2</c:v>
                </c:pt>
                <c:pt idx="1144">
                  <c:v>6640.39</c:v>
                </c:pt>
                <c:pt idx="1145">
                  <c:v>6619.83</c:v>
                </c:pt>
                <c:pt idx="1146">
                  <c:v>6654.77</c:v>
                </c:pt>
                <c:pt idx="1147">
                  <c:v>6721.78</c:v>
                </c:pt>
                <c:pt idx="1148">
                  <c:v>6803.22</c:v>
                </c:pt>
                <c:pt idx="1149">
                  <c:v>6824.7</c:v>
                </c:pt>
                <c:pt idx="1150">
                  <c:v>6879.91</c:v>
                </c:pt>
                <c:pt idx="1151">
                  <c:v>6978.57</c:v>
                </c:pt>
                <c:pt idx="1152">
                  <c:v>7017.9</c:v>
                </c:pt>
                <c:pt idx="1153">
                  <c:v>7180.83</c:v>
                </c:pt>
                <c:pt idx="1154">
                  <c:v>7262.86</c:v>
                </c:pt>
                <c:pt idx="1155">
                  <c:v>7369.61</c:v>
                </c:pt>
                <c:pt idx="1156">
                  <c:v>7479.6</c:v>
                </c:pt>
                <c:pt idx="1157">
                  <c:v>7546.15</c:v>
                </c:pt>
                <c:pt idx="1158">
                  <c:v>7540.37</c:v>
                </c:pt>
                <c:pt idx="1159">
                  <c:v>7611.98</c:v>
                </c:pt>
                <c:pt idx="1160">
                  <c:v>7668.57</c:v>
                </c:pt>
                <c:pt idx="1161">
                  <c:v>7720.94</c:v>
                </c:pt>
                <c:pt idx="1162">
                  <c:v>7783.08</c:v>
                </c:pt>
                <c:pt idx="1163">
                  <c:v>7867.69</c:v>
                </c:pt>
                <c:pt idx="1164">
                  <c:v>8005.49</c:v>
                </c:pt>
                <c:pt idx="1165">
                  <c:v>7953.74</c:v>
                </c:pt>
                <c:pt idx="1166">
                  <c:v>8007.46</c:v>
                </c:pt>
                <c:pt idx="1167">
                  <c:v>8131.68</c:v>
                </c:pt>
                <c:pt idx="1168">
                  <c:v>8244.889999999999</c:v>
                </c:pt>
                <c:pt idx="1169">
                  <c:v>8259.549999999999</c:v>
                </c:pt>
                <c:pt idx="1170">
                  <c:v>8328.559999999999</c:v>
                </c:pt>
                <c:pt idx="1171">
                  <c:v>8443.950000000001</c:v>
                </c:pt>
                <c:pt idx="1172">
                  <c:v>8489.51</c:v>
                </c:pt>
                <c:pt idx="1173">
                  <c:v>8574.48</c:v>
                </c:pt>
                <c:pt idx="1174">
                  <c:v>8664.77</c:v>
                </c:pt>
                <c:pt idx="1175">
                  <c:v>8750.969999999999</c:v>
                </c:pt>
                <c:pt idx="1176">
                  <c:v>8862.83</c:v>
                </c:pt>
                <c:pt idx="1177">
                  <c:v>8993.66</c:v>
                </c:pt>
                <c:pt idx="1178">
                  <c:v>9079.85</c:v>
                </c:pt>
                <c:pt idx="1179">
                  <c:v>9169.139999999999</c:v>
                </c:pt>
                <c:pt idx="1180">
                  <c:v>9329.04</c:v>
                </c:pt>
                <c:pt idx="1181">
                  <c:v>9428.34</c:v>
                </c:pt>
                <c:pt idx="1182">
                  <c:v>9537.48</c:v>
                </c:pt>
                <c:pt idx="1183">
                  <c:v>9695.18</c:v>
                </c:pt>
                <c:pt idx="1184">
                  <c:v>9778.629999999999</c:v>
                </c:pt>
                <c:pt idx="1185">
                  <c:v>9905.559999999999</c:v>
                </c:pt>
                <c:pt idx="1186">
                  <c:v>10159.0</c:v>
                </c:pt>
                <c:pt idx="1187">
                  <c:v>10362.0</c:v>
                </c:pt>
                <c:pt idx="1188">
                  <c:v>10461.6</c:v>
                </c:pt>
                <c:pt idx="1189">
                  <c:v>10688.9</c:v>
                </c:pt>
                <c:pt idx="1190">
                  <c:v>10848.1</c:v>
                </c:pt>
                <c:pt idx="1191">
                  <c:v>10991.0</c:v>
                </c:pt>
                <c:pt idx="1192">
                  <c:v>11123.8</c:v>
                </c:pt>
                <c:pt idx="1193">
                  <c:v>11254.6</c:v>
                </c:pt>
                <c:pt idx="1194">
                  <c:v>11295.7</c:v>
                </c:pt>
                <c:pt idx="1195">
                  <c:v>11240.2</c:v>
                </c:pt>
                <c:pt idx="1196">
                  <c:v>11302.5</c:v>
                </c:pt>
                <c:pt idx="1197">
                  <c:v>11221.9</c:v>
                </c:pt>
                <c:pt idx="1198">
                  <c:v>11184.6</c:v>
                </c:pt>
                <c:pt idx="1199">
                  <c:v>11166.0</c:v>
                </c:pt>
                <c:pt idx="1200">
                  <c:v>11084.2</c:v>
                </c:pt>
                <c:pt idx="1201">
                  <c:v>11111.9</c:v>
                </c:pt>
                <c:pt idx="1202">
                  <c:v>11119.9</c:v>
                </c:pt>
                <c:pt idx="1203">
                  <c:v>11084.7</c:v>
                </c:pt>
                <c:pt idx="1204">
                  <c:v>11061.2</c:v>
                </c:pt>
                <c:pt idx="1205">
                  <c:v>11199.2</c:v>
                </c:pt>
                <c:pt idx="1206">
                  <c:v>11172.4</c:v>
                </c:pt>
                <c:pt idx="1207">
                  <c:v>11158.8</c:v>
                </c:pt>
                <c:pt idx="1208">
                  <c:v>11186.1</c:v>
                </c:pt>
                <c:pt idx="1209">
                  <c:v>11229.2</c:v>
                </c:pt>
                <c:pt idx="1210">
                  <c:v>11250.9</c:v>
                </c:pt>
                <c:pt idx="1211">
                  <c:v>11233.0</c:v>
                </c:pt>
                <c:pt idx="1212">
                  <c:v>11318.5</c:v>
                </c:pt>
                <c:pt idx="1213">
                  <c:v>11311.0</c:v>
                </c:pt>
                <c:pt idx="1214">
                  <c:v>11387.0</c:v>
                </c:pt>
                <c:pt idx="1215">
                  <c:v>11419.7</c:v>
                </c:pt>
                <c:pt idx="1216">
                  <c:v>11395.4</c:v>
                </c:pt>
                <c:pt idx="1217">
                  <c:v>11539.1</c:v>
                </c:pt>
                <c:pt idx="1218">
                  <c:v>11566.1</c:v>
                </c:pt>
                <c:pt idx="1219">
                  <c:v>11528.1</c:v>
                </c:pt>
                <c:pt idx="1220">
                  <c:v>11508.8</c:v>
                </c:pt>
                <c:pt idx="1221">
                  <c:v>11583.9</c:v>
                </c:pt>
                <c:pt idx="1222">
                  <c:v>11472.0</c:v>
                </c:pt>
                <c:pt idx="1223">
                  <c:v>11529.6</c:v>
                </c:pt>
                <c:pt idx="1224">
                  <c:v>11593.4</c:v>
                </c:pt>
                <c:pt idx="1225">
                  <c:v>11651.8</c:v>
                </c:pt>
                <c:pt idx="1226">
                  <c:v>11709.5</c:v>
                </c:pt>
                <c:pt idx="1227">
                  <c:v>11768.8</c:v>
                </c:pt>
                <c:pt idx="1228">
                  <c:v>11859.3</c:v>
                </c:pt>
                <c:pt idx="1229">
                  <c:v>11921.8</c:v>
                </c:pt>
                <c:pt idx="1230">
                  <c:v>11922.1</c:v>
                </c:pt>
                <c:pt idx="1231">
                  <c:v>11962.8</c:v>
                </c:pt>
                <c:pt idx="1232">
                  <c:v>11972.3</c:v>
                </c:pt>
                <c:pt idx="1233">
                  <c:v>12021.6</c:v>
                </c:pt>
                <c:pt idx="1234">
                  <c:v>11984.8</c:v>
                </c:pt>
                <c:pt idx="1235">
                  <c:v>11850.8</c:v>
                </c:pt>
                <c:pt idx="1236">
                  <c:v>11837.2</c:v>
                </c:pt>
                <c:pt idx="1237">
                  <c:v>11898.3</c:v>
                </c:pt>
                <c:pt idx="1238">
                  <c:v>11897.0</c:v>
                </c:pt>
                <c:pt idx="1239">
                  <c:v>11932.4</c:v>
                </c:pt>
                <c:pt idx="1240">
                  <c:v>11951.5</c:v>
                </c:pt>
                <c:pt idx="1241">
                  <c:v>11986.5</c:v>
                </c:pt>
                <c:pt idx="1242">
                  <c:v>12010.6</c:v>
                </c:pt>
                <c:pt idx="1243">
                  <c:v>12164.7</c:v>
                </c:pt>
                <c:pt idx="1244">
                  <c:v>12215.2</c:v>
                </c:pt>
                <c:pt idx="1245">
                  <c:v>12249.4</c:v>
                </c:pt>
                <c:pt idx="1246">
                  <c:v>12226.7</c:v>
                </c:pt>
                <c:pt idx="1247">
                  <c:v>12155.7</c:v>
                </c:pt>
                <c:pt idx="1248">
                  <c:v>12154.3</c:v>
                </c:pt>
                <c:pt idx="1249">
                  <c:v>12125.4</c:v>
                </c:pt>
                <c:pt idx="1250">
                  <c:v>12078.9</c:v>
                </c:pt>
                <c:pt idx="1251">
                  <c:v>11985.6</c:v>
                </c:pt>
                <c:pt idx="1252">
                  <c:v>12022.4</c:v>
                </c:pt>
                <c:pt idx="1253">
                  <c:v>12003.2</c:v>
                </c:pt>
                <c:pt idx="1254">
                  <c:v>12023.1</c:v>
                </c:pt>
                <c:pt idx="1255">
                  <c:v>12000.9</c:v>
                </c:pt>
                <c:pt idx="1256">
                  <c:v>12123.3</c:v>
                </c:pt>
                <c:pt idx="1257">
                  <c:v>12199.2</c:v>
                </c:pt>
                <c:pt idx="1258">
                  <c:v>12313.2</c:v>
                </c:pt>
                <c:pt idx="1259">
                  <c:v>12440.1</c:v>
                </c:pt>
                <c:pt idx="1260">
                  <c:v>12463.3</c:v>
                </c:pt>
                <c:pt idx="1261">
                  <c:v>12454.7</c:v>
                </c:pt>
                <c:pt idx="1262">
                  <c:v>12446.9</c:v>
                </c:pt>
                <c:pt idx="1263">
                  <c:v>12371.7</c:v>
                </c:pt>
                <c:pt idx="1264">
                  <c:v>12431.2</c:v>
                </c:pt>
                <c:pt idx="1265">
                  <c:v>12498.3</c:v>
                </c:pt>
                <c:pt idx="1266">
                  <c:v>12510.4</c:v>
                </c:pt>
                <c:pt idx="1267">
                  <c:v>12525.3</c:v>
                </c:pt>
                <c:pt idx="1268">
                  <c:v>12530.5</c:v>
                </c:pt>
                <c:pt idx="1269">
                  <c:v>12565.0</c:v>
                </c:pt>
                <c:pt idx="1270">
                  <c:v>12625.9</c:v>
                </c:pt>
                <c:pt idx="1271">
                  <c:v>12733.1</c:v>
                </c:pt>
                <c:pt idx="1272">
                  <c:v>12909.7</c:v>
                </c:pt>
                <c:pt idx="1273">
                  <c:v>12956.7</c:v>
                </c:pt>
                <c:pt idx="1274">
                  <c:v>13040.2</c:v>
                </c:pt>
                <c:pt idx="1275">
                  <c:v>13092.7</c:v>
                </c:pt>
                <c:pt idx="1276">
                  <c:v>13115.3</c:v>
                </c:pt>
                <c:pt idx="1277">
                  <c:v>13151.4</c:v>
                </c:pt>
                <c:pt idx="1278">
                  <c:v>13215.6</c:v>
                </c:pt>
                <c:pt idx="1279">
                  <c:v>13337.1</c:v>
                </c:pt>
                <c:pt idx="1280">
                  <c:v>13414.2</c:v>
                </c:pt>
                <c:pt idx="1281">
                  <c:v>13505.2</c:v>
                </c:pt>
                <c:pt idx="1282">
                  <c:v>13560.2</c:v>
                </c:pt>
                <c:pt idx="1283">
                  <c:v>13607.3</c:v>
                </c:pt>
                <c:pt idx="1284">
                  <c:v>13682.8</c:v>
                </c:pt>
                <c:pt idx="1285">
                  <c:v>13841.0</c:v>
                </c:pt>
                <c:pt idx="1286">
                  <c:v>14005.3</c:v>
                </c:pt>
                <c:pt idx="1287">
                  <c:v>14183.7</c:v>
                </c:pt>
                <c:pt idx="1288">
                  <c:v>14311.4</c:v>
                </c:pt>
                <c:pt idx="1289">
                  <c:v>14411.8</c:v>
                </c:pt>
                <c:pt idx="1290">
                  <c:v>14578.0</c:v>
                </c:pt>
                <c:pt idx="1291">
                  <c:v>14684.3</c:v>
                </c:pt>
                <c:pt idx="1292">
                  <c:v>14866.0</c:v>
                </c:pt>
                <c:pt idx="1293">
                  <c:v>15015.0</c:v>
                </c:pt>
                <c:pt idx="1294">
                  <c:v>15155.8</c:v>
                </c:pt>
                <c:pt idx="1295">
                  <c:v>15362.4</c:v>
                </c:pt>
                <c:pt idx="1296">
                  <c:v>15467.5</c:v>
                </c:pt>
                <c:pt idx="1297">
                  <c:v>15544.0</c:v>
                </c:pt>
                <c:pt idx="1298">
                  <c:v>15755.6</c:v>
                </c:pt>
                <c:pt idx="1299">
                  <c:v>15845.4</c:v>
                </c:pt>
                <c:pt idx="1300">
                  <c:v>15996.4</c:v>
                </c:pt>
                <c:pt idx="1301">
                  <c:v>16227.6</c:v>
                </c:pt>
                <c:pt idx="1302">
                  <c:v>16429.9</c:v>
                </c:pt>
                <c:pt idx="1303">
                  <c:v>16545.0</c:v>
                </c:pt>
                <c:pt idx="1304">
                  <c:v>16696.7</c:v>
                </c:pt>
                <c:pt idx="1305">
                  <c:v>16887.1</c:v>
                </c:pt>
                <c:pt idx="1306">
                  <c:v>17027.2</c:v>
                </c:pt>
                <c:pt idx="1307">
                  <c:v>17098.6</c:v>
                </c:pt>
                <c:pt idx="1308">
                  <c:v>17299.3</c:v>
                </c:pt>
                <c:pt idx="1309">
                  <c:v>17400.4</c:v>
                </c:pt>
                <c:pt idx="1310">
                  <c:v>17576.9</c:v>
                </c:pt>
                <c:pt idx="1311">
                  <c:v>17812.8</c:v>
                </c:pt>
                <c:pt idx="1312">
                  <c:v>17917.3</c:v>
                </c:pt>
                <c:pt idx="1313">
                  <c:v>18053.0</c:v>
                </c:pt>
                <c:pt idx="1314">
                  <c:v>18333.5</c:v>
                </c:pt>
                <c:pt idx="1315">
                  <c:v>18416.6</c:v>
                </c:pt>
                <c:pt idx="1316">
                  <c:v>18620.4</c:v>
                </c:pt>
                <c:pt idx="1317">
                  <c:v>18922.5</c:v>
                </c:pt>
                <c:pt idx="1318">
                  <c:v>19219.5</c:v>
                </c:pt>
                <c:pt idx="1319">
                  <c:v>19514.4</c:v>
                </c:pt>
                <c:pt idx="1320">
                  <c:v>19798.0</c:v>
                </c:pt>
                <c:pt idx="1321">
                  <c:v>20102.0</c:v>
                </c:pt>
                <c:pt idx="1322">
                  <c:v>20312.5</c:v>
                </c:pt>
                <c:pt idx="1323">
                  <c:v>20501.4</c:v>
                </c:pt>
                <c:pt idx="1324">
                  <c:v>20718.2</c:v>
                </c:pt>
                <c:pt idx="1325">
                  <c:v>20937.3</c:v>
                </c:pt>
                <c:pt idx="1326">
                  <c:v>21128.5</c:v>
                </c:pt>
                <c:pt idx="1327">
                  <c:v>21270.2</c:v>
                </c:pt>
                <c:pt idx="1328">
                  <c:v>21310.4</c:v>
                </c:pt>
                <c:pt idx="1329">
                  <c:v>21419.6</c:v>
                </c:pt>
                <c:pt idx="1330">
                  <c:v>21507.0</c:v>
                </c:pt>
                <c:pt idx="1331">
                  <c:v>21538.3</c:v>
                </c:pt>
                <c:pt idx="1332">
                  <c:v>21630.8</c:v>
                </c:pt>
                <c:pt idx="1333">
                  <c:v>21775.8</c:v>
                </c:pt>
                <c:pt idx="1334">
                  <c:v>21898.2</c:v>
                </c:pt>
                <c:pt idx="1335">
                  <c:v>21977.4</c:v>
                </c:pt>
                <c:pt idx="1336">
                  <c:v>22087.1</c:v>
                </c:pt>
                <c:pt idx="1337">
                  <c:v>22260.0</c:v>
                </c:pt>
                <c:pt idx="1338">
                  <c:v>22373.7</c:v>
                </c:pt>
                <c:pt idx="1339">
                  <c:v>22491.3</c:v>
                </c:pt>
                <c:pt idx="1340">
                  <c:v>22583.8</c:v>
                </c:pt>
                <c:pt idx="1341">
                  <c:v>22731.7</c:v>
                </c:pt>
                <c:pt idx="1342">
                  <c:v>22770.0</c:v>
                </c:pt>
                <c:pt idx="1343">
                  <c:v>22844.6</c:v>
                </c:pt>
                <c:pt idx="1344">
                  <c:v>22872.5</c:v>
                </c:pt>
                <c:pt idx="1345">
                  <c:v>22880.9</c:v>
                </c:pt>
                <c:pt idx="1346">
                  <c:v>22934.6</c:v>
                </c:pt>
                <c:pt idx="1347">
                  <c:v>22980.6</c:v>
                </c:pt>
                <c:pt idx="1348">
                  <c:v>23108.6</c:v>
                </c:pt>
                <c:pt idx="1349">
                  <c:v>23235.4</c:v>
                </c:pt>
                <c:pt idx="1350">
                  <c:v>23377.5</c:v>
                </c:pt>
                <c:pt idx="1351">
                  <c:v>23473.1</c:v>
                </c:pt>
                <c:pt idx="1352">
                  <c:v>23673.0</c:v>
                </c:pt>
                <c:pt idx="1353">
                  <c:v>23838.2</c:v>
                </c:pt>
                <c:pt idx="1354">
                  <c:v>23933.1</c:v>
                </c:pt>
                <c:pt idx="1355">
                  <c:v>24019.2</c:v>
                </c:pt>
                <c:pt idx="1356">
                  <c:v>24096.2</c:v>
                </c:pt>
                <c:pt idx="1357">
                  <c:v>24256.8</c:v>
                </c:pt>
                <c:pt idx="1358">
                  <c:v>24312.2</c:v>
                </c:pt>
                <c:pt idx="1359">
                  <c:v>24393.4</c:v>
                </c:pt>
                <c:pt idx="1360">
                  <c:v>24336.5</c:v>
                </c:pt>
                <c:pt idx="1361">
                  <c:v>24386.5</c:v>
                </c:pt>
                <c:pt idx="1362">
                  <c:v>24427.9</c:v>
                </c:pt>
                <c:pt idx="1363">
                  <c:v>24529.1</c:v>
                </c:pt>
                <c:pt idx="1364">
                  <c:v>24701.3</c:v>
                </c:pt>
                <c:pt idx="1365">
                  <c:v>24784.0</c:v>
                </c:pt>
                <c:pt idx="1366">
                  <c:v>24938.6</c:v>
                </c:pt>
                <c:pt idx="1367">
                  <c:v>24950.3</c:v>
                </c:pt>
                <c:pt idx="1368">
                  <c:v>25098.7</c:v>
                </c:pt>
                <c:pt idx="1369">
                  <c:v>25230.0</c:v>
                </c:pt>
                <c:pt idx="1370">
                  <c:v>25359.8</c:v>
                </c:pt>
                <c:pt idx="1371">
                  <c:v>25548.1</c:v>
                </c:pt>
                <c:pt idx="1372">
                  <c:v>25680.8</c:v>
                </c:pt>
                <c:pt idx="1373">
                  <c:v>25837.0</c:v>
                </c:pt>
                <c:pt idx="1374">
                  <c:v>25918.9</c:v>
                </c:pt>
                <c:pt idx="1375">
                  <c:v>26072.5</c:v>
                </c:pt>
                <c:pt idx="1376">
                  <c:v>26193.2</c:v>
                </c:pt>
                <c:pt idx="1377">
                  <c:v>26308.7</c:v>
                </c:pt>
                <c:pt idx="1378">
                  <c:v>26340.1</c:v>
                </c:pt>
                <c:pt idx="1379">
                  <c:v>26393.5</c:v>
                </c:pt>
                <c:pt idx="1380">
                  <c:v>26402.9</c:v>
                </c:pt>
                <c:pt idx="1381">
                  <c:v>26410.8</c:v>
                </c:pt>
                <c:pt idx="1382">
                  <c:v>26494.3</c:v>
                </c:pt>
                <c:pt idx="1383">
                  <c:v>26521.7</c:v>
                </c:pt>
                <c:pt idx="1384">
                  <c:v>26687.3</c:v>
                </c:pt>
                <c:pt idx="1385">
                  <c:v>26851.0</c:v>
                </c:pt>
                <c:pt idx="1386">
                  <c:v>27003.8</c:v>
                </c:pt>
                <c:pt idx="1387">
                  <c:v>27130.3</c:v>
                </c:pt>
                <c:pt idx="1388">
                  <c:v>27263.7</c:v>
                </c:pt>
                <c:pt idx="1389">
                  <c:v>27459.7</c:v>
                </c:pt>
                <c:pt idx="1390">
                  <c:v>27679.7</c:v>
                </c:pt>
                <c:pt idx="1391">
                  <c:v>27957.0</c:v>
                </c:pt>
                <c:pt idx="1392">
                  <c:v>28144.7</c:v>
                </c:pt>
                <c:pt idx="1393">
                  <c:v>28293.3</c:v>
                </c:pt>
                <c:pt idx="1394">
                  <c:v>28388.9</c:v>
                </c:pt>
                <c:pt idx="1395">
                  <c:v>28528.0</c:v>
                </c:pt>
                <c:pt idx="1396">
                  <c:v>28611.5</c:v>
                </c:pt>
                <c:pt idx="1397">
                  <c:v>28654.4</c:v>
                </c:pt>
                <c:pt idx="1398">
                  <c:v>28741.1</c:v>
                </c:pt>
                <c:pt idx="1399">
                  <c:v>28793.9</c:v>
                </c:pt>
                <c:pt idx="1400">
                  <c:v>28842.0</c:v>
                </c:pt>
                <c:pt idx="1401">
                  <c:v>28901.8</c:v>
                </c:pt>
                <c:pt idx="1402">
                  <c:v>28889.5</c:v>
                </c:pt>
                <c:pt idx="1403">
                  <c:v>28957.8</c:v>
                </c:pt>
                <c:pt idx="1404">
                  <c:v>29112.3</c:v>
                </c:pt>
                <c:pt idx="1405">
                  <c:v>29245.0</c:v>
                </c:pt>
                <c:pt idx="1406">
                  <c:v>29384.3</c:v>
                </c:pt>
                <c:pt idx="1407">
                  <c:v>29553.3</c:v>
                </c:pt>
                <c:pt idx="1408">
                  <c:v>29668.1</c:v>
                </c:pt>
                <c:pt idx="1409">
                  <c:v>29864.7</c:v>
                </c:pt>
                <c:pt idx="1410">
                  <c:v>30047.6</c:v>
                </c:pt>
                <c:pt idx="1411">
                  <c:v>30245.1</c:v>
                </c:pt>
                <c:pt idx="1412">
                  <c:v>30343.4</c:v>
                </c:pt>
                <c:pt idx="1413">
                  <c:v>30387.0</c:v>
                </c:pt>
                <c:pt idx="1414">
                  <c:v>30485.7</c:v>
                </c:pt>
                <c:pt idx="1415">
                  <c:v>30571.3</c:v>
                </c:pt>
                <c:pt idx="1416">
                  <c:v>30606.1</c:v>
                </c:pt>
                <c:pt idx="1417">
                  <c:v>30754.4</c:v>
                </c:pt>
                <c:pt idx="1418">
                  <c:v>30830.6</c:v>
                </c:pt>
                <c:pt idx="1419">
                  <c:v>30970.4</c:v>
                </c:pt>
                <c:pt idx="1420">
                  <c:v>31116.1</c:v>
                </c:pt>
                <c:pt idx="1421">
                  <c:v>31245.9</c:v>
                </c:pt>
                <c:pt idx="1422">
                  <c:v>31335.6</c:v>
                </c:pt>
                <c:pt idx="1423">
                  <c:v>31449.4</c:v>
                </c:pt>
                <c:pt idx="1424">
                  <c:v>31569.7</c:v>
                </c:pt>
                <c:pt idx="1425">
                  <c:v>31732.0</c:v>
                </c:pt>
                <c:pt idx="1426">
                  <c:v>31846.2</c:v>
                </c:pt>
                <c:pt idx="1427">
                  <c:v>31977.9</c:v>
                </c:pt>
                <c:pt idx="1428">
                  <c:v>32034.0</c:v>
                </c:pt>
                <c:pt idx="1429">
                  <c:v>32089.1</c:v>
                </c:pt>
                <c:pt idx="1430">
                  <c:v>32146.0</c:v>
                </c:pt>
                <c:pt idx="1431">
                  <c:v>32220.9</c:v>
                </c:pt>
                <c:pt idx="1432">
                  <c:v>32278.1</c:v>
                </c:pt>
                <c:pt idx="1433">
                  <c:v>32425.5</c:v>
                </c:pt>
                <c:pt idx="1434">
                  <c:v>32573.3</c:v>
                </c:pt>
                <c:pt idx="1435">
                  <c:v>32637.2</c:v>
                </c:pt>
                <c:pt idx="1436">
                  <c:v>32779.1</c:v>
                </c:pt>
                <c:pt idx="1437">
                  <c:v>32921.4</c:v>
                </c:pt>
                <c:pt idx="1438">
                  <c:v>32964.5</c:v>
                </c:pt>
                <c:pt idx="1439">
                  <c:v>33057.8</c:v>
                </c:pt>
                <c:pt idx="1440">
                  <c:v>33105.5</c:v>
                </c:pt>
                <c:pt idx="1441">
                  <c:v>33275.3</c:v>
                </c:pt>
                <c:pt idx="1442">
                  <c:v>33388.2</c:v>
                </c:pt>
                <c:pt idx="1443">
                  <c:v>33476.6</c:v>
                </c:pt>
                <c:pt idx="1444">
                  <c:v>33563.6</c:v>
                </c:pt>
                <c:pt idx="1445">
                  <c:v>33695.3</c:v>
                </c:pt>
                <c:pt idx="1446">
                  <c:v>33779.1</c:v>
                </c:pt>
                <c:pt idx="1447">
                  <c:v>33913.3</c:v>
                </c:pt>
                <c:pt idx="1448">
                  <c:v>34020.7</c:v>
                </c:pt>
                <c:pt idx="1449">
                  <c:v>34158.6</c:v>
                </c:pt>
                <c:pt idx="1450">
                  <c:v>34386.0</c:v>
                </c:pt>
                <c:pt idx="1451">
                  <c:v>34459.3</c:v>
                </c:pt>
                <c:pt idx="1452">
                  <c:v>34612.4</c:v>
                </c:pt>
                <c:pt idx="1453">
                  <c:v>34774.7</c:v>
                </c:pt>
                <c:pt idx="1454">
                  <c:v>34828.3</c:v>
                </c:pt>
                <c:pt idx="1455">
                  <c:v>34917.0</c:v>
                </c:pt>
                <c:pt idx="1456">
                  <c:v>35054.0</c:v>
                </c:pt>
                <c:pt idx="1457">
                  <c:v>35237.1</c:v>
                </c:pt>
                <c:pt idx="1458">
                  <c:v>35329.9</c:v>
                </c:pt>
                <c:pt idx="1459">
                  <c:v>35426.4</c:v>
                </c:pt>
                <c:pt idx="1460">
                  <c:v>35631.2</c:v>
                </c:pt>
                <c:pt idx="1461">
                  <c:v>35743.7</c:v>
                </c:pt>
                <c:pt idx="1462">
                  <c:v>35825.9</c:v>
                </c:pt>
                <c:pt idx="1463">
                  <c:v>35900.7</c:v>
                </c:pt>
                <c:pt idx="1464">
                  <c:v>35987.8</c:v>
                </c:pt>
                <c:pt idx="1465">
                  <c:v>36158.6</c:v>
                </c:pt>
                <c:pt idx="1466">
                  <c:v>36357.9</c:v>
                </c:pt>
                <c:pt idx="1467">
                  <c:v>36454.5</c:v>
                </c:pt>
                <c:pt idx="1468">
                  <c:v>36613.6</c:v>
                </c:pt>
                <c:pt idx="1469">
                  <c:v>36742.2</c:v>
                </c:pt>
                <c:pt idx="1470">
                  <c:v>36845.7</c:v>
                </c:pt>
                <c:pt idx="1471">
                  <c:v>37021.5</c:v>
                </c:pt>
                <c:pt idx="1472">
                  <c:v>37183.7</c:v>
                </c:pt>
                <c:pt idx="1473">
                  <c:v>37300.0</c:v>
                </c:pt>
                <c:pt idx="1474">
                  <c:v>37474.4</c:v>
                </c:pt>
                <c:pt idx="1475">
                  <c:v>37630.0</c:v>
                </c:pt>
                <c:pt idx="1476">
                  <c:v>37774.6</c:v>
                </c:pt>
                <c:pt idx="1477">
                  <c:v>37862.4</c:v>
                </c:pt>
                <c:pt idx="1478">
                  <c:v>37979.8</c:v>
                </c:pt>
                <c:pt idx="1479">
                  <c:v>38059.9</c:v>
                </c:pt>
                <c:pt idx="1480">
                  <c:v>38172.5</c:v>
                </c:pt>
                <c:pt idx="1481">
                  <c:v>38362.9</c:v>
                </c:pt>
                <c:pt idx="1482">
                  <c:v>38451.9</c:v>
                </c:pt>
                <c:pt idx="1483">
                  <c:v>38531.6</c:v>
                </c:pt>
                <c:pt idx="1484">
                  <c:v>38709.7</c:v>
                </c:pt>
                <c:pt idx="1485">
                  <c:v>38830.0</c:v>
                </c:pt>
                <c:pt idx="1486">
                  <c:v>39031.0</c:v>
                </c:pt>
                <c:pt idx="1487">
                  <c:v>39156.4</c:v>
                </c:pt>
                <c:pt idx="1488">
                  <c:v>39193.3</c:v>
                </c:pt>
                <c:pt idx="1489">
                  <c:v>39266.9</c:v>
                </c:pt>
                <c:pt idx="1490">
                  <c:v>39362.7</c:v>
                </c:pt>
                <c:pt idx="1491">
                  <c:v>39433.5</c:v>
                </c:pt>
                <c:pt idx="1492">
                  <c:v>39543.0</c:v>
                </c:pt>
                <c:pt idx="1493">
                  <c:v>39590.4</c:v>
                </c:pt>
                <c:pt idx="1494">
                  <c:v>39624.5</c:v>
                </c:pt>
                <c:pt idx="1495">
                  <c:v>39751.9</c:v>
                </c:pt>
                <c:pt idx="1496">
                  <c:v>39882.0</c:v>
                </c:pt>
                <c:pt idx="1497">
                  <c:v>40025.3</c:v>
                </c:pt>
                <c:pt idx="1498">
                  <c:v>40126.5</c:v>
                </c:pt>
                <c:pt idx="1499">
                  <c:v>40293.6</c:v>
                </c:pt>
                <c:pt idx="1500">
                  <c:v>40524.2</c:v>
                </c:pt>
                <c:pt idx="1501">
                  <c:v>40761.1</c:v>
                </c:pt>
                <c:pt idx="1502">
                  <c:v>40983.1</c:v>
                </c:pt>
                <c:pt idx="1503">
                  <c:v>41092.9</c:v>
                </c:pt>
                <c:pt idx="1504">
                  <c:v>41203.9</c:v>
                </c:pt>
                <c:pt idx="1505">
                  <c:v>41283.3</c:v>
                </c:pt>
                <c:pt idx="1506">
                  <c:v>41408.5</c:v>
                </c:pt>
                <c:pt idx="1507">
                  <c:v>41526.0</c:v>
                </c:pt>
                <c:pt idx="1508">
                  <c:v>41667.1</c:v>
                </c:pt>
                <c:pt idx="1509">
                  <c:v>41723.5</c:v>
                </c:pt>
                <c:pt idx="1510">
                  <c:v>41851.6</c:v>
                </c:pt>
                <c:pt idx="1511">
                  <c:v>41966.7</c:v>
                </c:pt>
                <c:pt idx="1512">
                  <c:v>41981.9</c:v>
                </c:pt>
                <c:pt idx="1513">
                  <c:v>41960.0</c:v>
                </c:pt>
                <c:pt idx="1514">
                  <c:v>41994.8</c:v>
                </c:pt>
                <c:pt idx="1515">
                  <c:v>42085.9</c:v>
                </c:pt>
                <c:pt idx="1516">
                  <c:v>42192.1</c:v>
                </c:pt>
                <c:pt idx="1517">
                  <c:v>42282.9</c:v>
                </c:pt>
                <c:pt idx="1518">
                  <c:v>42299.9</c:v>
                </c:pt>
                <c:pt idx="1519">
                  <c:v>42308.8</c:v>
                </c:pt>
                <c:pt idx="1520">
                  <c:v>42371.0</c:v>
                </c:pt>
                <c:pt idx="1521">
                  <c:v>42452.5</c:v>
                </c:pt>
                <c:pt idx="1522">
                  <c:v>42550.2</c:v>
                </c:pt>
                <c:pt idx="1523">
                  <c:v>42663.5</c:v>
                </c:pt>
                <c:pt idx="1524">
                  <c:v>42771.9</c:v>
                </c:pt>
                <c:pt idx="1525">
                  <c:v>42846.4</c:v>
                </c:pt>
                <c:pt idx="1526">
                  <c:v>42935.2</c:v>
                </c:pt>
                <c:pt idx="1527">
                  <c:v>43023.8</c:v>
                </c:pt>
                <c:pt idx="1528">
                  <c:v>43122.6</c:v>
                </c:pt>
                <c:pt idx="1529">
                  <c:v>43301.6</c:v>
                </c:pt>
                <c:pt idx="1530">
                  <c:v>43450.6</c:v>
                </c:pt>
                <c:pt idx="1531">
                  <c:v>43599.2</c:v>
                </c:pt>
                <c:pt idx="1532">
                  <c:v>43740.2</c:v>
                </c:pt>
                <c:pt idx="1533">
                  <c:v>43936.9</c:v>
                </c:pt>
                <c:pt idx="1534">
                  <c:v>44039.9</c:v>
                </c:pt>
                <c:pt idx="1535">
                  <c:v>44180.4</c:v>
                </c:pt>
                <c:pt idx="1536">
                  <c:v>44357.2</c:v>
                </c:pt>
                <c:pt idx="1537">
                  <c:v>44517.6</c:v>
                </c:pt>
                <c:pt idx="1538">
                  <c:v>44535.2</c:v>
                </c:pt>
                <c:pt idx="1539">
                  <c:v>44624.7</c:v>
                </c:pt>
                <c:pt idx="1540">
                  <c:v>44638.0</c:v>
                </c:pt>
                <c:pt idx="1541">
                  <c:v>44651.8</c:v>
                </c:pt>
                <c:pt idx="1542">
                  <c:v>44675.0</c:v>
                </c:pt>
                <c:pt idx="1543">
                  <c:v>44765.6</c:v>
                </c:pt>
                <c:pt idx="1544">
                  <c:v>44835.3</c:v>
                </c:pt>
                <c:pt idx="1545">
                  <c:v>44947.6</c:v>
                </c:pt>
                <c:pt idx="1546">
                  <c:v>44975.8</c:v>
                </c:pt>
                <c:pt idx="1547">
                  <c:v>45085.4</c:v>
                </c:pt>
                <c:pt idx="1548">
                  <c:v>45221.3</c:v>
                </c:pt>
                <c:pt idx="1549">
                  <c:v>45434.1</c:v>
                </c:pt>
                <c:pt idx="1550">
                  <c:v>45509.3</c:v>
                </c:pt>
                <c:pt idx="1551">
                  <c:v>45650.1</c:v>
                </c:pt>
                <c:pt idx="1552">
                  <c:v>45833.3</c:v>
                </c:pt>
                <c:pt idx="1553">
                  <c:v>45922.1</c:v>
                </c:pt>
                <c:pt idx="1554">
                  <c:v>45944.3</c:v>
                </c:pt>
                <c:pt idx="1555">
                  <c:v>46024.4</c:v>
                </c:pt>
                <c:pt idx="1556">
                  <c:v>46061.7</c:v>
                </c:pt>
                <c:pt idx="1557">
                  <c:v>46065.0</c:v>
                </c:pt>
                <c:pt idx="1558">
                  <c:v>46099.9</c:v>
                </c:pt>
                <c:pt idx="1559">
                  <c:v>46201.9</c:v>
                </c:pt>
                <c:pt idx="1560">
                  <c:v>46266.6</c:v>
                </c:pt>
                <c:pt idx="1561">
                  <c:v>46376.2</c:v>
                </c:pt>
                <c:pt idx="1562">
                  <c:v>46489.6</c:v>
                </c:pt>
                <c:pt idx="1563">
                  <c:v>46549.4</c:v>
                </c:pt>
                <c:pt idx="1564">
                  <c:v>46667.9</c:v>
                </c:pt>
                <c:pt idx="1565">
                  <c:v>46835.9</c:v>
                </c:pt>
                <c:pt idx="1566">
                  <c:v>46940.3</c:v>
                </c:pt>
                <c:pt idx="1567">
                  <c:v>47052.8</c:v>
                </c:pt>
                <c:pt idx="1568">
                  <c:v>47214.7</c:v>
                </c:pt>
                <c:pt idx="1569">
                  <c:v>47299.7</c:v>
                </c:pt>
                <c:pt idx="1570">
                  <c:v>47389.5</c:v>
                </c:pt>
                <c:pt idx="1571">
                  <c:v>47442.7</c:v>
                </c:pt>
                <c:pt idx="1572">
                  <c:v>47494.6</c:v>
                </c:pt>
                <c:pt idx="1573">
                  <c:v>47560.7</c:v>
                </c:pt>
                <c:pt idx="1574">
                  <c:v>47653.5</c:v>
                </c:pt>
                <c:pt idx="1575">
                  <c:v>47768.8</c:v>
                </c:pt>
                <c:pt idx="1576">
                  <c:v>47874.8</c:v>
                </c:pt>
                <c:pt idx="1577">
                  <c:v>48035.2</c:v>
                </c:pt>
                <c:pt idx="1578">
                  <c:v>48112.6</c:v>
                </c:pt>
                <c:pt idx="1579">
                  <c:v>48222.7</c:v>
                </c:pt>
                <c:pt idx="1580">
                  <c:v>48393.7</c:v>
                </c:pt>
                <c:pt idx="1581">
                  <c:v>48537.0</c:v>
                </c:pt>
                <c:pt idx="1582">
                  <c:v>48627.1</c:v>
                </c:pt>
                <c:pt idx="1583">
                  <c:v>48775.0</c:v>
                </c:pt>
                <c:pt idx="1584">
                  <c:v>48889.6</c:v>
                </c:pt>
                <c:pt idx="1585">
                  <c:v>48961.7</c:v>
                </c:pt>
                <c:pt idx="1586">
                  <c:v>49009.7</c:v>
                </c:pt>
                <c:pt idx="1587">
                  <c:v>49001.4</c:v>
                </c:pt>
                <c:pt idx="1588">
                  <c:v>49089.0</c:v>
                </c:pt>
                <c:pt idx="1589">
                  <c:v>49257.2</c:v>
                </c:pt>
                <c:pt idx="1590">
                  <c:v>49242.6</c:v>
                </c:pt>
                <c:pt idx="1591">
                  <c:v>49331.8</c:v>
                </c:pt>
                <c:pt idx="1592">
                  <c:v>49450.8</c:v>
                </c:pt>
                <c:pt idx="1593">
                  <c:v>49553.1</c:v>
                </c:pt>
                <c:pt idx="1594">
                  <c:v>49641.9</c:v>
                </c:pt>
                <c:pt idx="1595">
                  <c:v>49792.4</c:v>
                </c:pt>
                <c:pt idx="1596">
                  <c:v>49958.3</c:v>
                </c:pt>
                <c:pt idx="1597">
                  <c:v>50104.2</c:v>
                </c:pt>
                <c:pt idx="1598">
                  <c:v>50237.8</c:v>
                </c:pt>
                <c:pt idx="1599">
                  <c:v>50369.5</c:v>
                </c:pt>
                <c:pt idx="1600">
                  <c:v>50466.9</c:v>
                </c:pt>
                <c:pt idx="1601">
                  <c:v>50538.7</c:v>
                </c:pt>
                <c:pt idx="1602">
                  <c:v>50664.6</c:v>
                </c:pt>
                <c:pt idx="1603">
                  <c:v>50774.3</c:v>
                </c:pt>
                <c:pt idx="1604">
                  <c:v>51019.9</c:v>
                </c:pt>
                <c:pt idx="1605">
                  <c:v>51185.2</c:v>
                </c:pt>
                <c:pt idx="1606">
                  <c:v>51225.6</c:v>
                </c:pt>
                <c:pt idx="1607">
                  <c:v>51435.3</c:v>
                </c:pt>
                <c:pt idx="1608">
                  <c:v>51604.6</c:v>
                </c:pt>
                <c:pt idx="1609">
                  <c:v>51746.7</c:v>
                </c:pt>
                <c:pt idx="1610">
                  <c:v>51863.1</c:v>
                </c:pt>
                <c:pt idx="1611">
                  <c:v>52027.7</c:v>
                </c:pt>
                <c:pt idx="1612">
                  <c:v>52118.2</c:v>
                </c:pt>
                <c:pt idx="1613">
                  <c:v>52204.2</c:v>
                </c:pt>
                <c:pt idx="1614">
                  <c:v>52261.9</c:v>
                </c:pt>
                <c:pt idx="1615">
                  <c:v>52267.7</c:v>
                </c:pt>
                <c:pt idx="1616">
                  <c:v>52349.8</c:v>
                </c:pt>
                <c:pt idx="1617">
                  <c:v>52375.5</c:v>
                </c:pt>
                <c:pt idx="1618">
                  <c:v>52494.3</c:v>
                </c:pt>
                <c:pt idx="1619">
                  <c:v>52601.4</c:v>
                </c:pt>
                <c:pt idx="1620">
                  <c:v>52700.3</c:v>
                </c:pt>
                <c:pt idx="1621">
                  <c:v>52783.0</c:v>
                </c:pt>
                <c:pt idx="1622">
                  <c:v>52887.1</c:v>
                </c:pt>
                <c:pt idx="1623">
                  <c:v>52974.9</c:v>
                </c:pt>
                <c:pt idx="1624">
                  <c:v>53120.3</c:v>
                </c:pt>
                <c:pt idx="1625">
                  <c:v>53265.2</c:v>
                </c:pt>
                <c:pt idx="1626">
                  <c:v>53371.2</c:v>
                </c:pt>
                <c:pt idx="1627">
                  <c:v>53459.9</c:v>
                </c:pt>
                <c:pt idx="1628">
                  <c:v>53512.1</c:v>
                </c:pt>
                <c:pt idx="1629">
                  <c:v>53651.4</c:v>
                </c:pt>
                <c:pt idx="1630">
                  <c:v>53746.3</c:v>
                </c:pt>
                <c:pt idx="1631">
                  <c:v>53893.1</c:v>
                </c:pt>
                <c:pt idx="1632">
                  <c:v>54062.8</c:v>
                </c:pt>
                <c:pt idx="1633">
                  <c:v>54196.8</c:v>
                </c:pt>
                <c:pt idx="1634">
                  <c:v>54341.4</c:v>
                </c:pt>
                <c:pt idx="1635">
                  <c:v>54433.4</c:v>
                </c:pt>
                <c:pt idx="1636">
                  <c:v>54538.7</c:v>
                </c:pt>
                <c:pt idx="1637">
                  <c:v>54652.1</c:v>
                </c:pt>
                <c:pt idx="1638">
                  <c:v>54730.5</c:v>
                </c:pt>
                <c:pt idx="1639">
                  <c:v>54770.3</c:v>
                </c:pt>
                <c:pt idx="1640">
                  <c:v>54956.6</c:v>
                </c:pt>
                <c:pt idx="1641">
                  <c:v>55099.7</c:v>
                </c:pt>
                <c:pt idx="1642">
                  <c:v>55250.0</c:v>
                </c:pt>
                <c:pt idx="1643">
                  <c:v>55349.1</c:v>
                </c:pt>
                <c:pt idx="1644">
                  <c:v>55524.6</c:v>
                </c:pt>
                <c:pt idx="1645">
                  <c:v>55669.1</c:v>
                </c:pt>
                <c:pt idx="1646">
                  <c:v>55817.3</c:v>
                </c:pt>
                <c:pt idx="1647">
                  <c:v>56039.0</c:v>
                </c:pt>
                <c:pt idx="1648">
                  <c:v>56161.9</c:v>
                </c:pt>
                <c:pt idx="1649">
                  <c:v>56253.6</c:v>
                </c:pt>
                <c:pt idx="1650">
                  <c:v>56269.9</c:v>
                </c:pt>
                <c:pt idx="1651">
                  <c:v>56311.6</c:v>
                </c:pt>
                <c:pt idx="1652">
                  <c:v>56343.8</c:v>
                </c:pt>
                <c:pt idx="1653">
                  <c:v>56348.3</c:v>
                </c:pt>
                <c:pt idx="1654">
                  <c:v>56330.9</c:v>
                </c:pt>
                <c:pt idx="1655">
                  <c:v>56282.0</c:v>
                </c:pt>
                <c:pt idx="1656">
                  <c:v>56354.0</c:v>
                </c:pt>
                <c:pt idx="1657">
                  <c:v>56375.8</c:v>
                </c:pt>
                <c:pt idx="1658">
                  <c:v>56417.5</c:v>
                </c:pt>
                <c:pt idx="1659">
                  <c:v>56419.3</c:v>
                </c:pt>
                <c:pt idx="1660">
                  <c:v>56493.0</c:v>
                </c:pt>
                <c:pt idx="1661">
                  <c:v>56622.5</c:v>
                </c:pt>
                <c:pt idx="1662">
                  <c:v>56796.8</c:v>
                </c:pt>
                <c:pt idx="1663">
                  <c:v>56937.5</c:v>
                </c:pt>
                <c:pt idx="1664">
                  <c:v>57022.3</c:v>
                </c:pt>
                <c:pt idx="1665">
                  <c:v>57091.8</c:v>
                </c:pt>
                <c:pt idx="1666">
                  <c:v>57168.8</c:v>
                </c:pt>
                <c:pt idx="1667">
                  <c:v>57304.5</c:v>
                </c:pt>
                <c:pt idx="1668">
                  <c:v>57390.3</c:v>
                </c:pt>
                <c:pt idx="1669">
                  <c:v>57500.8</c:v>
                </c:pt>
                <c:pt idx="1670">
                  <c:v>57637.4</c:v>
                </c:pt>
                <c:pt idx="1671">
                  <c:v>57714.3</c:v>
                </c:pt>
                <c:pt idx="1672">
                  <c:v>57750.1</c:v>
                </c:pt>
                <c:pt idx="1673">
                  <c:v>57796.3</c:v>
                </c:pt>
                <c:pt idx="1674">
                  <c:v>57820.7</c:v>
                </c:pt>
                <c:pt idx="1675">
                  <c:v>57884.7</c:v>
                </c:pt>
                <c:pt idx="1676">
                  <c:v>58025.9</c:v>
                </c:pt>
                <c:pt idx="1677">
                  <c:v>58197.7</c:v>
                </c:pt>
                <c:pt idx="1678">
                  <c:v>58311.3</c:v>
                </c:pt>
                <c:pt idx="1679">
                  <c:v>58393.5</c:v>
                </c:pt>
                <c:pt idx="1680">
                  <c:v>58555.2</c:v>
                </c:pt>
                <c:pt idx="1681">
                  <c:v>58653.3</c:v>
                </c:pt>
                <c:pt idx="1682">
                  <c:v>58803.6</c:v>
                </c:pt>
                <c:pt idx="1683">
                  <c:v>58915.6</c:v>
                </c:pt>
                <c:pt idx="1684">
                  <c:v>59093.6</c:v>
                </c:pt>
                <c:pt idx="1685">
                  <c:v>59277.5</c:v>
                </c:pt>
                <c:pt idx="1686">
                  <c:v>59442.0</c:v>
                </c:pt>
                <c:pt idx="1687">
                  <c:v>59465.9</c:v>
                </c:pt>
                <c:pt idx="1688">
                  <c:v>59486.4</c:v>
                </c:pt>
                <c:pt idx="1689">
                  <c:v>59605.0</c:v>
                </c:pt>
                <c:pt idx="1690">
                  <c:v>59693.2</c:v>
                </c:pt>
                <c:pt idx="1691">
                  <c:v>59774.7</c:v>
                </c:pt>
                <c:pt idx="1692">
                  <c:v>59906.7</c:v>
                </c:pt>
                <c:pt idx="1693">
                  <c:v>59983.8</c:v>
                </c:pt>
                <c:pt idx="1694">
                  <c:v>60046.6</c:v>
                </c:pt>
                <c:pt idx="1695">
                  <c:v>60117.2</c:v>
                </c:pt>
                <c:pt idx="1696">
                  <c:v>60242.4</c:v>
                </c:pt>
                <c:pt idx="1697">
                  <c:v>60310.0</c:v>
                </c:pt>
                <c:pt idx="1698">
                  <c:v>60422.6</c:v>
                </c:pt>
                <c:pt idx="1699">
                  <c:v>60479.6</c:v>
                </c:pt>
                <c:pt idx="1700">
                  <c:v>60632.4</c:v>
                </c:pt>
                <c:pt idx="1701">
                  <c:v>60719.2</c:v>
                </c:pt>
                <c:pt idx="1702">
                  <c:v>60778.2</c:v>
                </c:pt>
                <c:pt idx="1703">
                  <c:v>60839.9</c:v>
                </c:pt>
                <c:pt idx="1704">
                  <c:v>60958.6</c:v>
                </c:pt>
                <c:pt idx="1705">
                  <c:v>61175.4</c:v>
                </c:pt>
                <c:pt idx="1706">
                  <c:v>61311.6</c:v>
                </c:pt>
                <c:pt idx="1707">
                  <c:v>61452.9</c:v>
                </c:pt>
                <c:pt idx="1708">
                  <c:v>61618.1</c:v>
                </c:pt>
                <c:pt idx="1709">
                  <c:v>61751.3</c:v>
                </c:pt>
                <c:pt idx="1710">
                  <c:v>61871.9</c:v>
                </c:pt>
                <c:pt idx="1711">
                  <c:v>61912.5</c:v>
                </c:pt>
                <c:pt idx="1712">
                  <c:v>61977.1</c:v>
                </c:pt>
                <c:pt idx="1713">
                  <c:v>61967.8</c:v>
                </c:pt>
                <c:pt idx="1714">
                  <c:v>61959.9</c:v>
                </c:pt>
                <c:pt idx="1715">
                  <c:v>61923.5</c:v>
                </c:pt>
                <c:pt idx="1716">
                  <c:v>61924.7</c:v>
                </c:pt>
                <c:pt idx="1717">
                  <c:v>61882.0</c:v>
                </c:pt>
                <c:pt idx="1718">
                  <c:v>61861.1</c:v>
                </c:pt>
                <c:pt idx="1719">
                  <c:v>61872.0</c:v>
                </c:pt>
                <c:pt idx="1720">
                  <c:v>61915.8</c:v>
                </c:pt>
                <c:pt idx="1721">
                  <c:v>61985.1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'Clinochlore5-1'!$C$1:$D$1</c:f>
              <c:strCache>
                <c:ptCount val="1"/>
                <c:pt idx="0">
                  <c:v>Clinochlore 2</c:v>
                </c:pt>
              </c:strCache>
            </c:strRef>
          </c:tx>
          <c:marker>
            <c:symbol val="none"/>
          </c:marker>
          <c:xVal>
            <c:numRef>
              <c:f>'Clinochlore5-1'!$C$3:$C$1724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1761.0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1730.0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1691.0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1501.0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1309.34</c:v>
                </c:pt>
                <c:pt idx="553">
                  <c:v>1308.41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1302.84</c:v>
                </c:pt>
                <c:pt idx="560">
                  <c:v>1301.91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1296.34</c:v>
                </c:pt>
                <c:pt idx="567">
                  <c:v>1295.41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1292.62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1286.11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1279.59</c:v>
                </c:pt>
                <c:pt idx="585">
                  <c:v>1278.66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1275.86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1265.59</c:v>
                </c:pt>
                <c:pt idx="600">
                  <c:v>1264.66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1261.86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1258.12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1254.37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1231.87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1228.11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1224.35</c:v>
                </c:pt>
                <c:pt idx="644">
                  <c:v>1223.41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1220.59</c:v>
                </c:pt>
                <c:pt idx="648">
                  <c:v>1219.65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</c:v>
                </c:pt>
                <c:pt idx="653">
                  <c:v>1214.94</c:v>
                </c:pt>
                <c:pt idx="654">
                  <c:v>1214.0</c:v>
                </c:pt>
                <c:pt idx="655">
                  <c:v>1213.06</c:v>
                </c:pt>
                <c:pt idx="656">
                  <c:v>1212.12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1208.35</c:v>
                </c:pt>
                <c:pt idx="661">
                  <c:v>1207.4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1199.85</c:v>
                </c:pt>
                <c:pt idx="670">
                  <c:v>1198.91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1191.35</c:v>
                </c:pt>
                <c:pt idx="679">
                  <c:v>1190.4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1186.62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1178.1</c:v>
                </c:pt>
                <c:pt idx="693">
                  <c:v>1177.15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1173.36</c:v>
                </c:pt>
                <c:pt idx="698">
                  <c:v>1172.41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1168.62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1163.87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1159.12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1154.36</c:v>
                </c:pt>
                <c:pt idx="718">
                  <c:v>1153.41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1149.61</c:v>
                </c:pt>
                <c:pt idx="723">
                  <c:v>1148.65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1144.84</c:v>
                </c:pt>
                <c:pt idx="728">
                  <c:v>1143.89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1139.12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1134.36</c:v>
                </c:pt>
                <c:pt idx="739">
                  <c:v>1133.4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1123.85</c:v>
                </c:pt>
                <c:pt idx="750">
                  <c:v>1122.89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1118.11</c:v>
                </c:pt>
                <c:pt idx="756">
                  <c:v>1117.15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1112.37</c:v>
                </c:pt>
                <c:pt idx="762">
                  <c:v>1111.41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1106.62</c:v>
                </c:pt>
                <c:pt idx="768">
                  <c:v>1105.66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1100.86</c:v>
                </c:pt>
                <c:pt idx="774">
                  <c:v>1099.9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1095.1</c:v>
                </c:pt>
                <c:pt idx="780">
                  <c:v>1094.14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1089.34</c:v>
                </c:pt>
                <c:pt idx="786">
                  <c:v>1088.38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1082.61</c:v>
                </c:pt>
                <c:pt idx="793">
                  <c:v>1081.64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1075.87</c:v>
                </c:pt>
                <c:pt idx="800">
                  <c:v>1074.9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1069.12</c:v>
                </c:pt>
                <c:pt idx="807">
                  <c:v>1068.15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1062.36</c:v>
                </c:pt>
                <c:pt idx="814">
                  <c:v>1061.4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1055.6</c:v>
                </c:pt>
                <c:pt idx="821">
                  <c:v>1054.64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1047.87</c:v>
                </c:pt>
                <c:pt idx="829">
                  <c:v>1046.9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1041.09</c:v>
                </c:pt>
                <c:pt idx="836">
                  <c:v>1040.12</c:v>
                </c:pt>
                <c:pt idx="837">
                  <c:v>1039.15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1032.36</c:v>
                </c:pt>
                <c:pt idx="845">
                  <c:v>1031.39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1024.6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</c:v>
                </c:pt>
                <c:pt idx="879">
                  <c:v>998.3150000000001</c:v>
                </c:pt>
                <c:pt idx="880">
                  <c:v>997.34</c:v>
                </c:pt>
                <c:pt idx="881">
                  <c:v>996.364</c:v>
                </c:pt>
                <c:pt idx="882">
                  <c:v>995.388</c:v>
                </c:pt>
                <c:pt idx="883">
                  <c:v>994.412</c:v>
                </c:pt>
                <c:pt idx="884">
                  <c:v>993.436</c:v>
                </c:pt>
                <c:pt idx="885">
                  <c:v>992.46</c:v>
                </c:pt>
                <c:pt idx="886">
                  <c:v>991.484</c:v>
                </c:pt>
                <c:pt idx="887">
                  <c:v>990.5069999999999</c:v>
                </c:pt>
                <c:pt idx="888">
                  <c:v>989.53</c:v>
                </c:pt>
                <c:pt idx="889">
                  <c:v>988.554</c:v>
                </c:pt>
                <c:pt idx="890">
                  <c:v>987.577</c:v>
                </c:pt>
                <c:pt idx="891">
                  <c:v>986.599</c:v>
                </c:pt>
                <c:pt idx="892">
                  <c:v>985.622</c:v>
                </c:pt>
                <c:pt idx="893">
                  <c:v>984.645</c:v>
                </c:pt>
                <c:pt idx="894">
                  <c:v>983.667</c:v>
                </c:pt>
                <c:pt idx="895">
                  <c:v>982.689</c:v>
                </c:pt>
                <c:pt idx="896">
                  <c:v>981.711</c:v>
                </c:pt>
                <c:pt idx="897">
                  <c:v>980.7329999999999</c:v>
                </c:pt>
                <c:pt idx="898">
                  <c:v>979.755</c:v>
                </c:pt>
                <c:pt idx="899">
                  <c:v>978.776</c:v>
                </c:pt>
                <c:pt idx="900">
                  <c:v>977.798</c:v>
                </c:pt>
                <c:pt idx="901">
                  <c:v>976.819</c:v>
                </c:pt>
                <c:pt idx="902">
                  <c:v>975.84</c:v>
                </c:pt>
                <c:pt idx="903">
                  <c:v>974.861</c:v>
                </c:pt>
                <c:pt idx="904">
                  <c:v>973.8819999999999</c:v>
                </c:pt>
                <c:pt idx="905">
                  <c:v>972.903</c:v>
                </c:pt>
                <c:pt idx="906">
                  <c:v>971.923</c:v>
                </c:pt>
                <c:pt idx="907">
                  <c:v>970.944</c:v>
                </c:pt>
                <c:pt idx="908">
                  <c:v>969.9640000000001</c:v>
                </c:pt>
                <c:pt idx="909">
                  <c:v>968.984</c:v>
                </c:pt>
                <c:pt idx="910">
                  <c:v>968.004</c:v>
                </c:pt>
                <c:pt idx="911">
                  <c:v>967.024</c:v>
                </c:pt>
                <c:pt idx="912">
                  <c:v>966.043</c:v>
                </c:pt>
                <c:pt idx="913">
                  <c:v>965.063</c:v>
                </c:pt>
                <c:pt idx="914">
                  <c:v>964.082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</c:v>
                </c:pt>
                <c:pt idx="918">
                  <c:v>960.158</c:v>
                </c:pt>
                <c:pt idx="919">
                  <c:v>959.177</c:v>
                </c:pt>
                <c:pt idx="920">
                  <c:v>958.195</c:v>
                </c:pt>
                <c:pt idx="921">
                  <c:v>957.213</c:v>
                </c:pt>
                <c:pt idx="922">
                  <c:v>956.231</c:v>
                </c:pt>
                <c:pt idx="923">
                  <c:v>955.249</c:v>
                </c:pt>
                <c:pt idx="924">
                  <c:v>954.2670000000001</c:v>
                </c:pt>
                <c:pt idx="925">
                  <c:v>953.285</c:v>
                </c:pt>
                <c:pt idx="926">
                  <c:v>952.302</c:v>
                </c:pt>
                <c:pt idx="927">
                  <c:v>951.319</c:v>
                </c:pt>
                <c:pt idx="928">
                  <c:v>950.337</c:v>
                </c:pt>
                <c:pt idx="929">
                  <c:v>949.354</c:v>
                </c:pt>
                <c:pt idx="930">
                  <c:v>948.37</c:v>
                </c:pt>
                <c:pt idx="931">
                  <c:v>947.3869999999999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</c:v>
                </c:pt>
                <c:pt idx="935">
                  <c:v>943.453</c:v>
                </c:pt>
                <c:pt idx="936">
                  <c:v>942.468</c:v>
                </c:pt>
                <c:pt idx="937">
                  <c:v>941.484</c:v>
                </c:pt>
                <c:pt idx="938">
                  <c:v>940.5</c:v>
                </c:pt>
                <c:pt idx="939">
                  <c:v>939.515</c:v>
                </c:pt>
                <c:pt idx="940">
                  <c:v>938.5309999999999</c:v>
                </c:pt>
                <c:pt idx="941">
                  <c:v>937.546</c:v>
                </c:pt>
                <c:pt idx="942">
                  <c:v>936.561</c:v>
                </c:pt>
                <c:pt idx="943">
                  <c:v>935.576</c:v>
                </c:pt>
                <c:pt idx="944">
                  <c:v>934.59</c:v>
                </c:pt>
                <c:pt idx="945">
                  <c:v>933.605</c:v>
                </c:pt>
                <c:pt idx="946">
                  <c:v>932.619</c:v>
                </c:pt>
                <c:pt idx="947">
                  <c:v>931.634</c:v>
                </c:pt>
                <c:pt idx="948">
                  <c:v>930.648</c:v>
                </c:pt>
                <c:pt idx="949">
                  <c:v>929.662</c:v>
                </c:pt>
                <c:pt idx="950">
                  <c:v>928.675</c:v>
                </c:pt>
                <c:pt idx="951">
                  <c:v>927.689</c:v>
                </c:pt>
                <c:pt idx="952">
                  <c:v>926.703</c:v>
                </c:pt>
                <c:pt idx="953">
                  <c:v>925.716</c:v>
                </c:pt>
                <c:pt idx="954">
                  <c:v>924.729</c:v>
                </c:pt>
                <c:pt idx="955">
                  <c:v>923.742</c:v>
                </c:pt>
                <c:pt idx="956">
                  <c:v>922.755</c:v>
                </c:pt>
                <c:pt idx="957">
                  <c:v>921.768</c:v>
                </c:pt>
                <c:pt idx="958">
                  <c:v>920.78</c:v>
                </c:pt>
                <c:pt idx="959">
                  <c:v>919.793</c:v>
                </c:pt>
                <c:pt idx="960">
                  <c:v>918.8049999999999</c:v>
                </c:pt>
                <c:pt idx="961">
                  <c:v>917.817</c:v>
                </c:pt>
                <c:pt idx="962">
                  <c:v>916.829</c:v>
                </c:pt>
                <c:pt idx="963">
                  <c:v>915.841</c:v>
                </c:pt>
                <c:pt idx="964">
                  <c:v>914.852</c:v>
                </c:pt>
                <c:pt idx="965">
                  <c:v>913.864</c:v>
                </c:pt>
                <c:pt idx="966">
                  <c:v>912.875</c:v>
                </c:pt>
                <c:pt idx="967">
                  <c:v>911.886</c:v>
                </c:pt>
                <c:pt idx="968">
                  <c:v>910.897</c:v>
                </c:pt>
                <c:pt idx="969">
                  <c:v>909.908</c:v>
                </c:pt>
                <c:pt idx="970">
                  <c:v>908.919</c:v>
                </c:pt>
                <c:pt idx="971">
                  <c:v>907.929</c:v>
                </c:pt>
                <c:pt idx="972">
                  <c:v>906.9400000000001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</c:v>
                </c:pt>
                <c:pt idx="978">
                  <c:v>900.999</c:v>
                </c:pt>
                <c:pt idx="979">
                  <c:v>900.008</c:v>
                </c:pt>
                <c:pt idx="980">
                  <c:v>899.0170000000001</c:v>
                </c:pt>
                <c:pt idx="981">
                  <c:v>898.026</c:v>
                </c:pt>
                <c:pt idx="982">
                  <c:v>897.035</c:v>
                </c:pt>
                <c:pt idx="983">
                  <c:v>896.044</c:v>
                </c:pt>
                <c:pt idx="984">
                  <c:v>895.052</c:v>
                </c:pt>
                <c:pt idx="985">
                  <c:v>894.061</c:v>
                </c:pt>
                <c:pt idx="986">
                  <c:v>893.069</c:v>
                </c:pt>
                <c:pt idx="987">
                  <c:v>892.077</c:v>
                </c:pt>
                <c:pt idx="988">
                  <c:v>891.085</c:v>
                </c:pt>
                <c:pt idx="989">
                  <c:v>890.093</c:v>
                </c:pt>
                <c:pt idx="990">
                  <c:v>889.1</c:v>
                </c:pt>
                <c:pt idx="991">
                  <c:v>888.1079999999999</c:v>
                </c:pt>
                <c:pt idx="992">
                  <c:v>887.115</c:v>
                </c:pt>
                <c:pt idx="993">
                  <c:v>886.122</c:v>
                </c:pt>
                <c:pt idx="994">
                  <c:v>885.129</c:v>
                </c:pt>
                <c:pt idx="995">
                  <c:v>884.136</c:v>
                </c:pt>
                <c:pt idx="996">
                  <c:v>883.143</c:v>
                </c:pt>
                <c:pt idx="997">
                  <c:v>882.149</c:v>
                </c:pt>
                <c:pt idx="998">
                  <c:v>881.155</c:v>
                </c:pt>
                <c:pt idx="999">
                  <c:v>880.162</c:v>
                </c:pt>
                <c:pt idx="1000">
                  <c:v>879.168</c:v>
                </c:pt>
                <c:pt idx="1001">
                  <c:v>878.174</c:v>
                </c:pt>
                <c:pt idx="1002">
                  <c:v>877.179</c:v>
                </c:pt>
                <c:pt idx="1003">
                  <c:v>876.185</c:v>
                </c:pt>
                <c:pt idx="1004">
                  <c:v>875.19</c:v>
                </c:pt>
                <c:pt idx="1005">
                  <c:v>874.196</c:v>
                </c:pt>
                <c:pt idx="1006">
                  <c:v>873.201</c:v>
                </c:pt>
                <c:pt idx="1007">
                  <c:v>872.206</c:v>
                </c:pt>
                <c:pt idx="1008">
                  <c:v>871.21</c:v>
                </c:pt>
                <c:pt idx="1009">
                  <c:v>870.215</c:v>
                </c:pt>
                <c:pt idx="1010">
                  <c:v>869.22</c:v>
                </c:pt>
                <c:pt idx="1011">
                  <c:v>868.224</c:v>
                </c:pt>
                <c:pt idx="1012">
                  <c:v>867.228</c:v>
                </c:pt>
                <c:pt idx="1013">
                  <c:v>866.232</c:v>
                </c:pt>
                <c:pt idx="1014">
                  <c:v>865.236</c:v>
                </c:pt>
                <c:pt idx="1015">
                  <c:v>864.24</c:v>
                </c:pt>
                <c:pt idx="1016">
                  <c:v>863.243</c:v>
                </c:pt>
                <c:pt idx="1017">
                  <c:v>862.247</c:v>
                </c:pt>
                <c:pt idx="1018">
                  <c:v>861.25</c:v>
                </c:pt>
                <c:pt idx="1019">
                  <c:v>860.253</c:v>
                </c:pt>
                <c:pt idx="1020">
                  <c:v>859.256</c:v>
                </c:pt>
                <c:pt idx="1021">
                  <c:v>858.259</c:v>
                </c:pt>
                <c:pt idx="1022">
                  <c:v>857.261</c:v>
                </c:pt>
                <c:pt idx="1023">
                  <c:v>856.264</c:v>
                </c:pt>
                <c:pt idx="1024">
                  <c:v>855.266</c:v>
                </c:pt>
                <c:pt idx="1025">
                  <c:v>854.268</c:v>
                </c:pt>
                <c:pt idx="1026">
                  <c:v>853.27</c:v>
                </c:pt>
                <c:pt idx="1027">
                  <c:v>852.272</c:v>
                </c:pt>
                <c:pt idx="1028">
                  <c:v>851.273</c:v>
                </c:pt>
                <c:pt idx="1029">
                  <c:v>850.275</c:v>
                </c:pt>
                <c:pt idx="1030">
                  <c:v>849.276</c:v>
                </c:pt>
                <c:pt idx="1031">
                  <c:v>848.278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844.281</c:v>
                </c:pt>
                <c:pt idx="1036">
                  <c:v>843.281</c:v>
                </c:pt>
                <c:pt idx="1037">
                  <c:v>842.281</c:v>
                </c:pt>
                <c:pt idx="1038">
                  <c:v>841.282</c:v>
                </c:pt>
                <c:pt idx="1039">
                  <c:v>840.281</c:v>
                </c:pt>
                <c:pt idx="1040">
                  <c:v>839.281</c:v>
                </c:pt>
                <c:pt idx="1041">
                  <c:v>838.281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</c:v>
                </c:pt>
                <c:pt idx="1046">
                  <c:v>833.277</c:v>
                </c:pt>
                <c:pt idx="1047">
                  <c:v>832.275</c:v>
                </c:pt>
                <c:pt idx="1048">
                  <c:v>831.274</c:v>
                </c:pt>
                <c:pt idx="1049">
                  <c:v>830.272</c:v>
                </c:pt>
                <c:pt idx="1050">
                  <c:v>829.27</c:v>
                </c:pt>
                <c:pt idx="1051">
                  <c:v>828.269</c:v>
                </c:pt>
                <c:pt idx="1052">
                  <c:v>827.266</c:v>
                </c:pt>
                <c:pt idx="1053">
                  <c:v>826.264</c:v>
                </c:pt>
                <c:pt idx="1054">
                  <c:v>825.2619999999999</c:v>
                </c:pt>
                <c:pt idx="1055">
                  <c:v>824.259</c:v>
                </c:pt>
                <c:pt idx="1056">
                  <c:v>823.256</c:v>
                </c:pt>
                <c:pt idx="1057">
                  <c:v>822.254</c:v>
                </c:pt>
                <c:pt idx="1058">
                  <c:v>821.251</c:v>
                </c:pt>
                <c:pt idx="1059">
                  <c:v>820.247</c:v>
                </c:pt>
                <c:pt idx="1060">
                  <c:v>819.244</c:v>
                </c:pt>
                <c:pt idx="1061">
                  <c:v>818.24</c:v>
                </c:pt>
                <c:pt idx="1062">
                  <c:v>817.237</c:v>
                </c:pt>
                <c:pt idx="1063">
                  <c:v>816.2329999999999</c:v>
                </c:pt>
                <c:pt idx="1064">
                  <c:v>815.229</c:v>
                </c:pt>
                <c:pt idx="1065">
                  <c:v>814.225</c:v>
                </c:pt>
                <c:pt idx="1066">
                  <c:v>813.22</c:v>
                </c:pt>
                <c:pt idx="1067">
                  <c:v>812.216</c:v>
                </c:pt>
                <c:pt idx="1068">
                  <c:v>811.211</c:v>
                </c:pt>
                <c:pt idx="1069">
                  <c:v>810.207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</c:v>
                </c:pt>
                <c:pt idx="1073">
                  <c:v>806.186</c:v>
                </c:pt>
                <c:pt idx="1074">
                  <c:v>805.18</c:v>
                </c:pt>
                <c:pt idx="1075">
                  <c:v>804.175</c:v>
                </c:pt>
                <c:pt idx="1076">
                  <c:v>803.169</c:v>
                </c:pt>
                <c:pt idx="1077">
                  <c:v>802.163</c:v>
                </c:pt>
                <c:pt idx="1078">
                  <c:v>801.1559999999999</c:v>
                </c:pt>
                <c:pt idx="1079">
                  <c:v>800.15</c:v>
                </c:pt>
                <c:pt idx="1080">
                  <c:v>799.144</c:v>
                </c:pt>
                <c:pt idx="1081">
                  <c:v>798.1369999999999</c:v>
                </c:pt>
                <c:pt idx="1082">
                  <c:v>797.13</c:v>
                </c:pt>
                <c:pt idx="1083">
                  <c:v>796.123</c:v>
                </c:pt>
                <c:pt idx="1084">
                  <c:v>795.116</c:v>
                </c:pt>
                <c:pt idx="1085">
                  <c:v>794.109</c:v>
                </c:pt>
                <c:pt idx="1086">
                  <c:v>793.101</c:v>
                </c:pt>
                <c:pt idx="1087">
                  <c:v>792.093</c:v>
                </c:pt>
                <c:pt idx="1088">
                  <c:v>791.086</c:v>
                </c:pt>
                <c:pt idx="1089">
                  <c:v>790.078</c:v>
                </c:pt>
                <c:pt idx="1090">
                  <c:v>789.07</c:v>
                </c:pt>
                <c:pt idx="1091">
                  <c:v>788.061</c:v>
                </c:pt>
                <c:pt idx="1092">
                  <c:v>787.053</c:v>
                </c:pt>
                <c:pt idx="1093">
                  <c:v>786.044</c:v>
                </c:pt>
                <c:pt idx="1094">
                  <c:v>785.0359999999999</c:v>
                </c:pt>
                <c:pt idx="1095">
                  <c:v>784.027</c:v>
                </c:pt>
                <c:pt idx="1096">
                  <c:v>783.018</c:v>
                </c:pt>
                <c:pt idx="1097">
                  <c:v>782.008</c:v>
                </c:pt>
                <c:pt idx="1098">
                  <c:v>780.999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774.939</c:v>
                </c:pt>
                <c:pt idx="1105">
                  <c:v>773.929</c:v>
                </c:pt>
                <c:pt idx="1106">
                  <c:v>772.918</c:v>
                </c:pt>
                <c:pt idx="1107">
                  <c:v>771.907</c:v>
                </c:pt>
                <c:pt idx="1108">
                  <c:v>770.897</c:v>
                </c:pt>
                <c:pt idx="1109">
                  <c:v>769.885</c:v>
                </c:pt>
                <c:pt idx="1110">
                  <c:v>768.874</c:v>
                </c:pt>
                <c:pt idx="1111">
                  <c:v>767.8630000000001</c:v>
                </c:pt>
                <c:pt idx="1112">
                  <c:v>766.851</c:v>
                </c:pt>
                <c:pt idx="1113">
                  <c:v>765.8390000000001</c:v>
                </c:pt>
                <c:pt idx="1114">
                  <c:v>764.827</c:v>
                </c:pt>
                <c:pt idx="1115">
                  <c:v>763.8150000000001</c:v>
                </c:pt>
                <c:pt idx="1116">
                  <c:v>762.803</c:v>
                </c:pt>
                <c:pt idx="1117">
                  <c:v>761.791</c:v>
                </c:pt>
                <c:pt idx="1118">
                  <c:v>760.778</c:v>
                </c:pt>
                <c:pt idx="1119">
                  <c:v>759.765</c:v>
                </c:pt>
                <c:pt idx="1120">
                  <c:v>758.752</c:v>
                </c:pt>
                <c:pt idx="1121">
                  <c:v>757.739</c:v>
                </c:pt>
                <c:pt idx="1122">
                  <c:v>756.726</c:v>
                </c:pt>
                <c:pt idx="1123">
                  <c:v>755.713</c:v>
                </c:pt>
                <c:pt idx="1124">
                  <c:v>754.699</c:v>
                </c:pt>
                <c:pt idx="1125">
                  <c:v>753.686</c:v>
                </c:pt>
                <c:pt idx="1126">
                  <c:v>752.672</c:v>
                </c:pt>
                <c:pt idx="1127">
                  <c:v>751.658</c:v>
                </c:pt>
                <c:pt idx="1128">
                  <c:v>750.644</c:v>
                </c:pt>
                <c:pt idx="1129">
                  <c:v>749.629</c:v>
                </c:pt>
                <c:pt idx="1130">
                  <c:v>748.615</c:v>
                </c:pt>
                <c:pt idx="1131">
                  <c:v>747.6</c:v>
                </c:pt>
                <c:pt idx="1132">
                  <c:v>746.585</c:v>
                </c:pt>
                <c:pt idx="1133">
                  <c:v>745.57</c:v>
                </c:pt>
                <c:pt idx="1134">
                  <c:v>744.5549999999999</c:v>
                </c:pt>
                <c:pt idx="1135">
                  <c:v>743.54</c:v>
                </c:pt>
                <c:pt idx="1136">
                  <c:v>742.525</c:v>
                </c:pt>
                <c:pt idx="1137">
                  <c:v>741.509</c:v>
                </c:pt>
                <c:pt idx="1138">
                  <c:v>740.493</c:v>
                </c:pt>
                <c:pt idx="1139">
                  <c:v>739.477</c:v>
                </c:pt>
                <c:pt idx="1140">
                  <c:v>738.461</c:v>
                </c:pt>
                <c:pt idx="1141">
                  <c:v>737.445</c:v>
                </c:pt>
                <c:pt idx="1142">
                  <c:v>736.428</c:v>
                </c:pt>
                <c:pt idx="1143">
                  <c:v>735.412</c:v>
                </c:pt>
                <c:pt idx="1144">
                  <c:v>734.395</c:v>
                </c:pt>
                <c:pt idx="1145">
                  <c:v>733.378</c:v>
                </c:pt>
                <c:pt idx="1146">
                  <c:v>732.361</c:v>
                </c:pt>
                <c:pt idx="1147">
                  <c:v>731.3440000000001</c:v>
                </c:pt>
                <c:pt idx="1148">
                  <c:v>730.327</c:v>
                </c:pt>
                <c:pt idx="1149">
                  <c:v>729.309</c:v>
                </c:pt>
                <c:pt idx="1150">
                  <c:v>728.291</c:v>
                </c:pt>
                <c:pt idx="1151">
                  <c:v>727.274</c:v>
                </c:pt>
                <c:pt idx="1152">
                  <c:v>726.256</c:v>
                </c:pt>
                <c:pt idx="1153">
                  <c:v>725.237</c:v>
                </c:pt>
                <c:pt idx="1154">
                  <c:v>724.219</c:v>
                </c:pt>
                <c:pt idx="1155">
                  <c:v>723.201</c:v>
                </c:pt>
                <c:pt idx="1156">
                  <c:v>722.182</c:v>
                </c:pt>
                <c:pt idx="1157">
                  <c:v>721.163</c:v>
                </c:pt>
                <c:pt idx="1158">
                  <c:v>720.144</c:v>
                </c:pt>
                <c:pt idx="1159">
                  <c:v>719.125</c:v>
                </c:pt>
                <c:pt idx="1160">
                  <c:v>718.106</c:v>
                </c:pt>
                <c:pt idx="1161">
                  <c:v>717.086</c:v>
                </c:pt>
                <c:pt idx="1162">
                  <c:v>716.067</c:v>
                </c:pt>
                <c:pt idx="1163">
                  <c:v>715.047</c:v>
                </c:pt>
                <c:pt idx="1164">
                  <c:v>714.027</c:v>
                </c:pt>
                <c:pt idx="1165">
                  <c:v>713.0069999999999</c:v>
                </c:pt>
                <c:pt idx="1166">
                  <c:v>711.987</c:v>
                </c:pt>
                <c:pt idx="1167">
                  <c:v>710.966</c:v>
                </c:pt>
                <c:pt idx="1168">
                  <c:v>709.946</c:v>
                </c:pt>
                <c:pt idx="1169">
                  <c:v>708.925</c:v>
                </c:pt>
                <c:pt idx="1170">
                  <c:v>707.904</c:v>
                </c:pt>
                <c:pt idx="1171">
                  <c:v>706.883</c:v>
                </c:pt>
                <c:pt idx="1172">
                  <c:v>705.862</c:v>
                </c:pt>
                <c:pt idx="1173">
                  <c:v>704.84</c:v>
                </c:pt>
                <c:pt idx="1174">
                  <c:v>703.819</c:v>
                </c:pt>
                <c:pt idx="1175">
                  <c:v>702.797</c:v>
                </c:pt>
                <c:pt idx="1176">
                  <c:v>701.775</c:v>
                </c:pt>
                <c:pt idx="1177">
                  <c:v>700.753</c:v>
                </c:pt>
                <c:pt idx="1178">
                  <c:v>699.731</c:v>
                </c:pt>
                <c:pt idx="1179">
                  <c:v>698.708</c:v>
                </c:pt>
                <c:pt idx="1180">
                  <c:v>697.686</c:v>
                </c:pt>
                <c:pt idx="1181">
                  <c:v>696.663</c:v>
                </c:pt>
                <c:pt idx="1182">
                  <c:v>695.64</c:v>
                </c:pt>
                <c:pt idx="1183">
                  <c:v>694.617</c:v>
                </c:pt>
                <c:pt idx="1184">
                  <c:v>693.594</c:v>
                </c:pt>
                <c:pt idx="1185">
                  <c:v>692.571</c:v>
                </c:pt>
                <c:pt idx="1186">
                  <c:v>691.547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</c:v>
                </c:pt>
                <c:pt idx="1192">
                  <c:v>685.403</c:v>
                </c:pt>
                <c:pt idx="1193">
                  <c:v>684.378</c:v>
                </c:pt>
                <c:pt idx="1194">
                  <c:v>683.353</c:v>
                </c:pt>
                <c:pt idx="1195">
                  <c:v>682.328</c:v>
                </c:pt>
                <c:pt idx="1196">
                  <c:v>681.303</c:v>
                </c:pt>
                <c:pt idx="1197">
                  <c:v>680.278</c:v>
                </c:pt>
                <c:pt idx="1198">
                  <c:v>679.253</c:v>
                </c:pt>
                <c:pt idx="1199">
                  <c:v>678.227</c:v>
                </c:pt>
                <c:pt idx="1200">
                  <c:v>677.201</c:v>
                </c:pt>
                <c:pt idx="1201">
                  <c:v>676.175</c:v>
                </c:pt>
                <c:pt idx="1202">
                  <c:v>675.149</c:v>
                </c:pt>
                <c:pt idx="1203">
                  <c:v>674.123</c:v>
                </c:pt>
                <c:pt idx="1204">
                  <c:v>673.097</c:v>
                </c:pt>
                <c:pt idx="1205">
                  <c:v>672.07</c:v>
                </c:pt>
                <c:pt idx="1206">
                  <c:v>671.043</c:v>
                </c:pt>
                <c:pt idx="1207">
                  <c:v>670.016</c:v>
                </c:pt>
                <c:pt idx="1208">
                  <c:v>668.989</c:v>
                </c:pt>
                <c:pt idx="1209">
                  <c:v>667.962</c:v>
                </c:pt>
                <c:pt idx="1210">
                  <c:v>666.9349999999999</c:v>
                </c:pt>
                <c:pt idx="1211">
                  <c:v>665.907</c:v>
                </c:pt>
                <c:pt idx="1212">
                  <c:v>664.879</c:v>
                </c:pt>
                <c:pt idx="1213">
                  <c:v>663.851</c:v>
                </c:pt>
                <c:pt idx="1214">
                  <c:v>662.823</c:v>
                </c:pt>
                <c:pt idx="1215">
                  <c:v>661.795</c:v>
                </c:pt>
                <c:pt idx="1216">
                  <c:v>660.7670000000001</c:v>
                </c:pt>
                <c:pt idx="1217">
                  <c:v>659.738</c:v>
                </c:pt>
                <c:pt idx="1218">
                  <c:v>658.71</c:v>
                </c:pt>
                <c:pt idx="1219">
                  <c:v>657.681</c:v>
                </c:pt>
                <c:pt idx="1220">
                  <c:v>656.652</c:v>
                </c:pt>
                <c:pt idx="1221">
                  <c:v>655.622</c:v>
                </c:pt>
                <c:pt idx="1222">
                  <c:v>654.593</c:v>
                </c:pt>
                <c:pt idx="1223">
                  <c:v>653.564</c:v>
                </c:pt>
                <c:pt idx="1224">
                  <c:v>652.534</c:v>
                </c:pt>
                <c:pt idx="1225">
                  <c:v>651.504</c:v>
                </c:pt>
                <c:pt idx="1226">
                  <c:v>650.474</c:v>
                </c:pt>
                <c:pt idx="1227">
                  <c:v>649.444</c:v>
                </c:pt>
                <c:pt idx="1228">
                  <c:v>648.414</c:v>
                </c:pt>
                <c:pt idx="1229">
                  <c:v>647.383</c:v>
                </c:pt>
                <c:pt idx="1230">
                  <c:v>646.352</c:v>
                </c:pt>
                <c:pt idx="1231">
                  <c:v>645.322</c:v>
                </c:pt>
                <c:pt idx="1232">
                  <c:v>644.291</c:v>
                </c:pt>
                <c:pt idx="1233">
                  <c:v>643.259</c:v>
                </c:pt>
                <c:pt idx="1234">
                  <c:v>642.228</c:v>
                </c:pt>
                <c:pt idx="1235">
                  <c:v>641.197</c:v>
                </c:pt>
                <c:pt idx="1236">
                  <c:v>640.165</c:v>
                </c:pt>
                <c:pt idx="1237">
                  <c:v>639.133</c:v>
                </c:pt>
                <c:pt idx="1238">
                  <c:v>638.101</c:v>
                </c:pt>
                <c:pt idx="1239">
                  <c:v>637.069</c:v>
                </c:pt>
                <c:pt idx="1240">
                  <c:v>636.037</c:v>
                </c:pt>
                <c:pt idx="1241">
                  <c:v>635.004</c:v>
                </c:pt>
                <c:pt idx="1242">
                  <c:v>633.972</c:v>
                </c:pt>
                <c:pt idx="1243">
                  <c:v>632.939</c:v>
                </c:pt>
                <c:pt idx="1244">
                  <c:v>631.9059999999999</c:v>
                </c:pt>
                <c:pt idx="1245">
                  <c:v>630.873</c:v>
                </c:pt>
                <c:pt idx="1246">
                  <c:v>629.84</c:v>
                </c:pt>
                <c:pt idx="1247">
                  <c:v>628.806</c:v>
                </c:pt>
                <c:pt idx="1248">
                  <c:v>627.773</c:v>
                </c:pt>
                <c:pt idx="1249">
                  <c:v>626.739</c:v>
                </c:pt>
                <c:pt idx="1250">
                  <c:v>625.705</c:v>
                </c:pt>
                <c:pt idx="1251">
                  <c:v>624.671</c:v>
                </c:pt>
                <c:pt idx="1252">
                  <c:v>623.6369999999999</c:v>
                </c:pt>
                <c:pt idx="1253">
                  <c:v>622.602</c:v>
                </c:pt>
                <c:pt idx="1254">
                  <c:v>621.568</c:v>
                </c:pt>
                <c:pt idx="1255">
                  <c:v>620.533</c:v>
                </c:pt>
                <c:pt idx="1256">
                  <c:v>619.498</c:v>
                </c:pt>
                <c:pt idx="1257">
                  <c:v>618.463</c:v>
                </c:pt>
                <c:pt idx="1258">
                  <c:v>617.427</c:v>
                </c:pt>
                <c:pt idx="1259">
                  <c:v>616.3920000000001</c:v>
                </c:pt>
                <c:pt idx="1260">
                  <c:v>615.357</c:v>
                </c:pt>
                <c:pt idx="1261">
                  <c:v>614.321</c:v>
                </c:pt>
                <c:pt idx="1262">
                  <c:v>613.285</c:v>
                </c:pt>
                <c:pt idx="1263">
                  <c:v>612.249</c:v>
                </c:pt>
                <c:pt idx="1264">
                  <c:v>611.213</c:v>
                </c:pt>
                <c:pt idx="1265">
                  <c:v>610.176</c:v>
                </c:pt>
                <c:pt idx="1266">
                  <c:v>609.14</c:v>
                </c:pt>
                <c:pt idx="1267">
                  <c:v>608.103</c:v>
                </c:pt>
                <c:pt idx="1268">
                  <c:v>607.066</c:v>
                </c:pt>
                <c:pt idx="1269">
                  <c:v>606.029</c:v>
                </c:pt>
                <c:pt idx="1270">
                  <c:v>604.992</c:v>
                </c:pt>
                <c:pt idx="1271">
                  <c:v>603.954</c:v>
                </c:pt>
                <c:pt idx="1272">
                  <c:v>602.917</c:v>
                </c:pt>
                <c:pt idx="1273">
                  <c:v>601.879</c:v>
                </c:pt>
                <c:pt idx="1274">
                  <c:v>600.841</c:v>
                </c:pt>
                <c:pt idx="1275">
                  <c:v>599.803</c:v>
                </c:pt>
                <c:pt idx="1276">
                  <c:v>598.765</c:v>
                </c:pt>
                <c:pt idx="1277">
                  <c:v>597.726</c:v>
                </c:pt>
                <c:pt idx="1278">
                  <c:v>596.688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</c:v>
                </c:pt>
                <c:pt idx="1282">
                  <c:v>592.532</c:v>
                </c:pt>
                <c:pt idx="1283">
                  <c:v>591.493</c:v>
                </c:pt>
                <c:pt idx="1284">
                  <c:v>590.453</c:v>
                </c:pt>
                <c:pt idx="1285">
                  <c:v>589.413</c:v>
                </c:pt>
                <c:pt idx="1286">
                  <c:v>588.374</c:v>
                </c:pt>
                <c:pt idx="1287">
                  <c:v>587.3339999999999</c:v>
                </c:pt>
                <c:pt idx="1288">
                  <c:v>586.293</c:v>
                </c:pt>
                <c:pt idx="1289">
                  <c:v>585.253</c:v>
                </c:pt>
                <c:pt idx="1290">
                  <c:v>584.212</c:v>
                </c:pt>
                <c:pt idx="1291">
                  <c:v>583.172</c:v>
                </c:pt>
                <c:pt idx="1292">
                  <c:v>582.131</c:v>
                </c:pt>
                <c:pt idx="1293">
                  <c:v>581.09</c:v>
                </c:pt>
                <c:pt idx="1294">
                  <c:v>580.049</c:v>
                </c:pt>
                <c:pt idx="1295">
                  <c:v>579.0069999999999</c:v>
                </c:pt>
                <c:pt idx="1296">
                  <c:v>577.966</c:v>
                </c:pt>
                <c:pt idx="1297">
                  <c:v>576.924</c:v>
                </c:pt>
                <c:pt idx="1298">
                  <c:v>575.8819999999999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572.756</c:v>
                </c:pt>
                <c:pt idx="1302">
                  <c:v>571.713</c:v>
                </c:pt>
                <c:pt idx="1303">
                  <c:v>570.67</c:v>
                </c:pt>
                <c:pt idx="1304">
                  <c:v>569.628</c:v>
                </c:pt>
                <c:pt idx="1305">
                  <c:v>568.585</c:v>
                </c:pt>
                <c:pt idx="1306">
                  <c:v>567.5410000000001</c:v>
                </c:pt>
                <c:pt idx="1307">
                  <c:v>566.498</c:v>
                </c:pt>
                <c:pt idx="1308">
                  <c:v>565.455</c:v>
                </c:pt>
                <c:pt idx="1309">
                  <c:v>564.4109999999999</c:v>
                </c:pt>
                <c:pt idx="1310">
                  <c:v>563.367</c:v>
                </c:pt>
                <c:pt idx="1311">
                  <c:v>562.323</c:v>
                </c:pt>
                <c:pt idx="1312">
                  <c:v>561.279</c:v>
                </c:pt>
                <c:pt idx="1313">
                  <c:v>560.234</c:v>
                </c:pt>
                <c:pt idx="1314">
                  <c:v>559.19</c:v>
                </c:pt>
                <c:pt idx="1315">
                  <c:v>558.145</c:v>
                </c:pt>
                <c:pt idx="1316">
                  <c:v>557.1</c:v>
                </c:pt>
                <c:pt idx="1317">
                  <c:v>556.0549999999999</c:v>
                </c:pt>
                <c:pt idx="1318">
                  <c:v>555.01</c:v>
                </c:pt>
                <c:pt idx="1319">
                  <c:v>553.965</c:v>
                </c:pt>
                <c:pt idx="1320">
                  <c:v>552.919</c:v>
                </c:pt>
                <c:pt idx="1321">
                  <c:v>551.874</c:v>
                </c:pt>
                <c:pt idx="1322">
                  <c:v>550.828</c:v>
                </c:pt>
                <c:pt idx="1323">
                  <c:v>549.782</c:v>
                </c:pt>
                <c:pt idx="1324">
                  <c:v>548.736</c:v>
                </c:pt>
                <c:pt idx="1325">
                  <c:v>547.689</c:v>
                </c:pt>
                <c:pt idx="1326">
                  <c:v>546.643</c:v>
                </c:pt>
                <c:pt idx="1327">
                  <c:v>545.596</c:v>
                </c:pt>
                <c:pt idx="1328">
                  <c:v>544.549</c:v>
                </c:pt>
                <c:pt idx="1329">
                  <c:v>543.502</c:v>
                </c:pt>
                <c:pt idx="1330">
                  <c:v>542.455</c:v>
                </c:pt>
                <c:pt idx="1331">
                  <c:v>541.408</c:v>
                </c:pt>
                <c:pt idx="1332">
                  <c:v>540.36</c:v>
                </c:pt>
                <c:pt idx="1333">
                  <c:v>539.313</c:v>
                </c:pt>
                <c:pt idx="1334">
                  <c:v>538.265</c:v>
                </c:pt>
                <c:pt idx="1335">
                  <c:v>537.217</c:v>
                </c:pt>
                <c:pt idx="1336">
                  <c:v>536.168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</c:v>
                </c:pt>
                <c:pt idx="1340">
                  <c:v>531.974</c:v>
                </c:pt>
                <c:pt idx="1341">
                  <c:v>530.925</c:v>
                </c:pt>
                <c:pt idx="1342">
                  <c:v>529.876</c:v>
                </c:pt>
                <c:pt idx="1343">
                  <c:v>528.826</c:v>
                </c:pt>
                <c:pt idx="1344">
                  <c:v>527.777</c:v>
                </c:pt>
                <c:pt idx="1345">
                  <c:v>526.727</c:v>
                </c:pt>
                <c:pt idx="1346">
                  <c:v>525.677</c:v>
                </c:pt>
                <c:pt idx="1347">
                  <c:v>524.627</c:v>
                </c:pt>
                <c:pt idx="1348">
                  <c:v>523.577</c:v>
                </c:pt>
                <c:pt idx="1349">
                  <c:v>522.527</c:v>
                </c:pt>
                <c:pt idx="1350">
                  <c:v>521.476</c:v>
                </c:pt>
                <c:pt idx="1351">
                  <c:v>520.426</c:v>
                </c:pt>
                <c:pt idx="1352">
                  <c:v>519.375</c:v>
                </c:pt>
                <c:pt idx="1353">
                  <c:v>518.324</c:v>
                </c:pt>
                <c:pt idx="1354">
                  <c:v>517.273</c:v>
                </c:pt>
                <c:pt idx="1355">
                  <c:v>516.221</c:v>
                </c:pt>
                <c:pt idx="1356">
                  <c:v>515.17</c:v>
                </c:pt>
                <c:pt idx="1357">
                  <c:v>514.118</c:v>
                </c:pt>
                <c:pt idx="1358">
                  <c:v>513.066</c:v>
                </c:pt>
                <c:pt idx="1359">
                  <c:v>512.014</c:v>
                </c:pt>
                <c:pt idx="1360">
                  <c:v>510.962</c:v>
                </c:pt>
                <c:pt idx="1361">
                  <c:v>509.909</c:v>
                </c:pt>
                <c:pt idx="1362">
                  <c:v>508.857</c:v>
                </c:pt>
                <c:pt idx="1363">
                  <c:v>507.804</c:v>
                </c:pt>
                <c:pt idx="1364">
                  <c:v>506.751</c:v>
                </c:pt>
                <c:pt idx="1365">
                  <c:v>505.698</c:v>
                </c:pt>
                <c:pt idx="1366">
                  <c:v>504.645</c:v>
                </c:pt>
                <c:pt idx="1367">
                  <c:v>503.592</c:v>
                </c:pt>
                <c:pt idx="1368">
                  <c:v>502.538</c:v>
                </c:pt>
                <c:pt idx="1369">
                  <c:v>501.484</c:v>
                </c:pt>
                <c:pt idx="1370">
                  <c:v>500.43</c:v>
                </c:pt>
                <c:pt idx="1371">
                  <c:v>499.376</c:v>
                </c:pt>
                <c:pt idx="1372">
                  <c:v>498.322</c:v>
                </c:pt>
                <c:pt idx="1373">
                  <c:v>497.268</c:v>
                </c:pt>
                <c:pt idx="1374">
                  <c:v>496.213</c:v>
                </c:pt>
                <c:pt idx="1375">
                  <c:v>495.158</c:v>
                </c:pt>
                <c:pt idx="1376">
                  <c:v>494.104</c:v>
                </c:pt>
                <c:pt idx="1377">
                  <c:v>493.048</c:v>
                </c:pt>
                <c:pt idx="1378">
                  <c:v>491.993</c:v>
                </c:pt>
                <c:pt idx="1379">
                  <c:v>490.938</c:v>
                </c:pt>
                <c:pt idx="1380">
                  <c:v>489.882</c:v>
                </c:pt>
                <c:pt idx="1381">
                  <c:v>488.827</c:v>
                </c:pt>
                <c:pt idx="1382">
                  <c:v>487.771</c:v>
                </c:pt>
                <c:pt idx="1383">
                  <c:v>486.715</c:v>
                </c:pt>
                <c:pt idx="1384">
                  <c:v>485.658</c:v>
                </c:pt>
                <c:pt idx="1385">
                  <c:v>484.602</c:v>
                </c:pt>
                <c:pt idx="1386">
                  <c:v>483.545</c:v>
                </c:pt>
                <c:pt idx="1387">
                  <c:v>482.488</c:v>
                </c:pt>
                <c:pt idx="1388">
                  <c:v>481.432</c:v>
                </c:pt>
                <c:pt idx="1389">
                  <c:v>480.374</c:v>
                </c:pt>
                <c:pt idx="1390">
                  <c:v>479.317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</c:v>
                </c:pt>
                <c:pt idx="1394">
                  <c:v>475.086</c:v>
                </c:pt>
                <c:pt idx="1395">
                  <c:v>474.028</c:v>
                </c:pt>
                <c:pt idx="1396">
                  <c:v>472.97</c:v>
                </c:pt>
                <c:pt idx="1397">
                  <c:v>471.912</c:v>
                </c:pt>
                <c:pt idx="1398">
                  <c:v>470.853</c:v>
                </c:pt>
                <c:pt idx="1399">
                  <c:v>469.794</c:v>
                </c:pt>
                <c:pt idx="1400">
                  <c:v>468.735</c:v>
                </c:pt>
                <c:pt idx="1401">
                  <c:v>467.676</c:v>
                </c:pt>
                <c:pt idx="1402">
                  <c:v>466.617</c:v>
                </c:pt>
                <c:pt idx="1403">
                  <c:v>465.557</c:v>
                </c:pt>
                <c:pt idx="1404">
                  <c:v>464.498</c:v>
                </c:pt>
                <c:pt idx="1405">
                  <c:v>463.438</c:v>
                </c:pt>
                <c:pt idx="1406">
                  <c:v>462.378</c:v>
                </c:pt>
                <c:pt idx="1407">
                  <c:v>461.318</c:v>
                </c:pt>
                <c:pt idx="1408">
                  <c:v>460.257</c:v>
                </c:pt>
                <c:pt idx="1409">
                  <c:v>459.197</c:v>
                </c:pt>
                <c:pt idx="1410">
                  <c:v>458.136</c:v>
                </c:pt>
                <c:pt idx="1411">
                  <c:v>457.075</c:v>
                </c:pt>
                <c:pt idx="1412">
                  <c:v>456.014</c:v>
                </c:pt>
                <c:pt idx="1413">
                  <c:v>454.953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</c:v>
                </c:pt>
                <c:pt idx="1417">
                  <c:v>450.707</c:v>
                </c:pt>
                <c:pt idx="1418">
                  <c:v>449.645</c:v>
                </c:pt>
                <c:pt idx="1419">
                  <c:v>448.583</c:v>
                </c:pt>
                <c:pt idx="1420">
                  <c:v>447.52</c:v>
                </c:pt>
                <c:pt idx="1421">
                  <c:v>446.458</c:v>
                </c:pt>
                <c:pt idx="1422">
                  <c:v>445.395</c:v>
                </c:pt>
                <c:pt idx="1423">
                  <c:v>444.332</c:v>
                </c:pt>
                <c:pt idx="1424">
                  <c:v>443.269</c:v>
                </c:pt>
                <c:pt idx="1425">
                  <c:v>442.206</c:v>
                </c:pt>
                <c:pt idx="1426">
                  <c:v>441.143</c:v>
                </c:pt>
                <c:pt idx="1427">
                  <c:v>440.079</c:v>
                </c:pt>
                <c:pt idx="1428">
                  <c:v>439.015</c:v>
                </c:pt>
                <c:pt idx="1429">
                  <c:v>437.951</c:v>
                </c:pt>
                <c:pt idx="1430">
                  <c:v>436.887</c:v>
                </c:pt>
                <c:pt idx="1431">
                  <c:v>435.823</c:v>
                </c:pt>
                <c:pt idx="1432">
                  <c:v>434.759</c:v>
                </c:pt>
                <c:pt idx="1433">
                  <c:v>433.694</c:v>
                </c:pt>
                <c:pt idx="1434">
                  <c:v>432.629</c:v>
                </c:pt>
                <c:pt idx="1435">
                  <c:v>431.564</c:v>
                </c:pt>
                <c:pt idx="1436">
                  <c:v>430.499</c:v>
                </c:pt>
                <c:pt idx="1437">
                  <c:v>429.434</c:v>
                </c:pt>
                <c:pt idx="1438">
                  <c:v>428.369</c:v>
                </c:pt>
                <c:pt idx="1439">
                  <c:v>427.303</c:v>
                </c:pt>
                <c:pt idx="1440">
                  <c:v>426.237</c:v>
                </c:pt>
                <c:pt idx="1441">
                  <c:v>425.171</c:v>
                </c:pt>
                <c:pt idx="1442">
                  <c:v>424.105</c:v>
                </c:pt>
                <c:pt idx="1443">
                  <c:v>423.039</c:v>
                </c:pt>
                <c:pt idx="1444">
                  <c:v>421.973</c:v>
                </c:pt>
                <c:pt idx="1445">
                  <c:v>420.906</c:v>
                </c:pt>
                <c:pt idx="1446">
                  <c:v>419.839</c:v>
                </c:pt>
                <c:pt idx="1447">
                  <c:v>418.772</c:v>
                </c:pt>
                <c:pt idx="1448">
                  <c:v>417.705</c:v>
                </c:pt>
                <c:pt idx="1449">
                  <c:v>416.638</c:v>
                </c:pt>
                <c:pt idx="1450">
                  <c:v>415.57</c:v>
                </c:pt>
                <c:pt idx="1451">
                  <c:v>414.503</c:v>
                </c:pt>
                <c:pt idx="1452">
                  <c:v>413.435</c:v>
                </c:pt>
                <c:pt idx="1453">
                  <c:v>412.367</c:v>
                </c:pt>
                <c:pt idx="1454">
                  <c:v>411.299</c:v>
                </c:pt>
                <c:pt idx="1455">
                  <c:v>410.23</c:v>
                </c:pt>
                <c:pt idx="1456">
                  <c:v>409.162</c:v>
                </c:pt>
                <c:pt idx="1457">
                  <c:v>408.093</c:v>
                </c:pt>
                <c:pt idx="1458">
                  <c:v>407.024</c:v>
                </c:pt>
                <c:pt idx="1459">
                  <c:v>405.955</c:v>
                </c:pt>
                <c:pt idx="1460">
                  <c:v>404.886</c:v>
                </c:pt>
                <c:pt idx="1461">
                  <c:v>403.817</c:v>
                </c:pt>
                <c:pt idx="1462">
                  <c:v>402.747</c:v>
                </c:pt>
                <c:pt idx="1463">
                  <c:v>401.677</c:v>
                </c:pt>
                <c:pt idx="1464">
                  <c:v>400.607</c:v>
                </c:pt>
                <c:pt idx="1465">
                  <c:v>399.537</c:v>
                </c:pt>
                <c:pt idx="1466">
                  <c:v>398.467</c:v>
                </c:pt>
                <c:pt idx="1467">
                  <c:v>397.397</c:v>
                </c:pt>
                <c:pt idx="1468">
                  <c:v>396.326</c:v>
                </c:pt>
                <c:pt idx="1469">
                  <c:v>395.255</c:v>
                </c:pt>
                <c:pt idx="1470">
                  <c:v>394.184</c:v>
                </c:pt>
                <c:pt idx="1471">
                  <c:v>393.113</c:v>
                </c:pt>
                <c:pt idx="1472">
                  <c:v>392.042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386.683</c:v>
                </c:pt>
                <c:pt idx="1478">
                  <c:v>385.611</c:v>
                </c:pt>
                <c:pt idx="1479">
                  <c:v>384.538</c:v>
                </c:pt>
                <c:pt idx="1480">
                  <c:v>383.466</c:v>
                </c:pt>
                <c:pt idx="1481">
                  <c:v>382.393</c:v>
                </c:pt>
                <c:pt idx="1482">
                  <c:v>381.32</c:v>
                </c:pt>
                <c:pt idx="1483">
                  <c:v>380.247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</c:v>
                </c:pt>
                <c:pt idx="1487">
                  <c:v>375.952</c:v>
                </c:pt>
                <c:pt idx="1488">
                  <c:v>374.878</c:v>
                </c:pt>
                <c:pt idx="1489">
                  <c:v>373.804</c:v>
                </c:pt>
                <c:pt idx="1490">
                  <c:v>372.73</c:v>
                </c:pt>
                <c:pt idx="1491">
                  <c:v>371.655</c:v>
                </c:pt>
                <c:pt idx="1492">
                  <c:v>370.581</c:v>
                </c:pt>
                <c:pt idx="1493">
                  <c:v>369.506</c:v>
                </c:pt>
                <c:pt idx="1494">
                  <c:v>368.431</c:v>
                </c:pt>
                <c:pt idx="1495">
                  <c:v>367.355</c:v>
                </c:pt>
                <c:pt idx="1496">
                  <c:v>366.28</c:v>
                </c:pt>
                <c:pt idx="1497">
                  <c:v>365.204</c:v>
                </c:pt>
                <c:pt idx="1498">
                  <c:v>364.129</c:v>
                </c:pt>
                <c:pt idx="1499">
                  <c:v>363.053</c:v>
                </c:pt>
                <c:pt idx="1500">
                  <c:v>361.977</c:v>
                </c:pt>
                <c:pt idx="1501">
                  <c:v>360.9</c:v>
                </c:pt>
                <c:pt idx="1502">
                  <c:v>359.824</c:v>
                </c:pt>
                <c:pt idx="1503">
                  <c:v>358.747</c:v>
                </c:pt>
                <c:pt idx="1504">
                  <c:v>357.67</c:v>
                </c:pt>
                <c:pt idx="1505">
                  <c:v>356.594</c:v>
                </c:pt>
                <c:pt idx="1506">
                  <c:v>355.516</c:v>
                </c:pt>
                <c:pt idx="1507">
                  <c:v>354.439</c:v>
                </c:pt>
                <c:pt idx="1508">
                  <c:v>353.362</c:v>
                </c:pt>
                <c:pt idx="1509">
                  <c:v>352.284</c:v>
                </c:pt>
                <c:pt idx="1510">
                  <c:v>351.206</c:v>
                </c:pt>
                <c:pt idx="1511">
                  <c:v>350.128</c:v>
                </c:pt>
                <c:pt idx="1512">
                  <c:v>349.05</c:v>
                </c:pt>
                <c:pt idx="1513">
                  <c:v>347.972</c:v>
                </c:pt>
                <c:pt idx="1514">
                  <c:v>346.893</c:v>
                </c:pt>
                <c:pt idx="1515">
                  <c:v>345.814</c:v>
                </c:pt>
                <c:pt idx="1516">
                  <c:v>344.735</c:v>
                </c:pt>
                <c:pt idx="1517">
                  <c:v>343.656</c:v>
                </c:pt>
                <c:pt idx="1518">
                  <c:v>342.577</c:v>
                </c:pt>
                <c:pt idx="1519">
                  <c:v>341.498</c:v>
                </c:pt>
                <c:pt idx="1520">
                  <c:v>340.418</c:v>
                </c:pt>
                <c:pt idx="1521">
                  <c:v>339.338</c:v>
                </c:pt>
                <c:pt idx="1522">
                  <c:v>338.259</c:v>
                </c:pt>
                <c:pt idx="1523">
                  <c:v>337.178</c:v>
                </c:pt>
                <c:pt idx="1524">
                  <c:v>336.098</c:v>
                </c:pt>
                <c:pt idx="1525">
                  <c:v>335.018</c:v>
                </c:pt>
                <c:pt idx="1526">
                  <c:v>333.937</c:v>
                </c:pt>
                <c:pt idx="1527">
                  <c:v>332.856</c:v>
                </c:pt>
                <c:pt idx="1528">
                  <c:v>331.775</c:v>
                </c:pt>
                <c:pt idx="1529">
                  <c:v>330.694</c:v>
                </c:pt>
                <c:pt idx="1530">
                  <c:v>329.613</c:v>
                </c:pt>
                <c:pt idx="1531">
                  <c:v>328.531</c:v>
                </c:pt>
                <c:pt idx="1532">
                  <c:v>327.45</c:v>
                </c:pt>
                <c:pt idx="1533">
                  <c:v>326.368</c:v>
                </c:pt>
                <c:pt idx="1534">
                  <c:v>325.286</c:v>
                </c:pt>
                <c:pt idx="1535">
                  <c:v>324.204</c:v>
                </c:pt>
                <c:pt idx="1536">
                  <c:v>323.121</c:v>
                </c:pt>
                <c:pt idx="1537">
                  <c:v>322.039</c:v>
                </c:pt>
                <c:pt idx="1538">
                  <c:v>320.956</c:v>
                </c:pt>
                <c:pt idx="1539">
                  <c:v>319.873</c:v>
                </c:pt>
                <c:pt idx="1540">
                  <c:v>318.79</c:v>
                </c:pt>
                <c:pt idx="1541">
                  <c:v>317.707</c:v>
                </c:pt>
                <c:pt idx="1542">
                  <c:v>316.623</c:v>
                </c:pt>
                <c:pt idx="1543">
                  <c:v>315.54</c:v>
                </c:pt>
                <c:pt idx="1544">
                  <c:v>314.456</c:v>
                </c:pt>
                <c:pt idx="1545">
                  <c:v>313.372</c:v>
                </c:pt>
                <c:pt idx="1546">
                  <c:v>312.288</c:v>
                </c:pt>
                <c:pt idx="1547">
                  <c:v>311.204</c:v>
                </c:pt>
                <c:pt idx="1548">
                  <c:v>310.119</c:v>
                </c:pt>
                <c:pt idx="1549">
                  <c:v>309.035</c:v>
                </c:pt>
                <c:pt idx="1550">
                  <c:v>307.95</c:v>
                </c:pt>
                <c:pt idx="1551">
                  <c:v>306.865</c:v>
                </c:pt>
                <c:pt idx="1552">
                  <c:v>305.78</c:v>
                </c:pt>
                <c:pt idx="1553">
                  <c:v>304.694</c:v>
                </c:pt>
                <c:pt idx="1554">
                  <c:v>303.609</c:v>
                </c:pt>
                <c:pt idx="1555">
                  <c:v>302.523</c:v>
                </c:pt>
                <c:pt idx="1556">
                  <c:v>301.437</c:v>
                </c:pt>
                <c:pt idx="1557">
                  <c:v>300.351</c:v>
                </c:pt>
                <c:pt idx="1558">
                  <c:v>299.265</c:v>
                </c:pt>
                <c:pt idx="1559">
                  <c:v>298.179</c:v>
                </c:pt>
                <c:pt idx="1560">
                  <c:v>297.092</c:v>
                </c:pt>
                <c:pt idx="1561">
                  <c:v>296.005</c:v>
                </c:pt>
                <c:pt idx="1562">
                  <c:v>294.919</c:v>
                </c:pt>
                <c:pt idx="1563">
                  <c:v>293.831</c:v>
                </c:pt>
                <c:pt idx="1564">
                  <c:v>292.744</c:v>
                </c:pt>
                <c:pt idx="1565">
                  <c:v>291.657</c:v>
                </c:pt>
                <c:pt idx="1566">
                  <c:v>290.569</c:v>
                </c:pt>
                <c:pt idx="1567">
                  <c:v>289.481</c:v>
                </c:pt>
                <c:pt idx="1568">
                  <c:v>288.393</c:v>
                </c:pt>
                <c:pt idx="1569">
                  <c:v>287.305</c:v>
                </c:pt>
                <c:pt idx="1570">
                  <c:v>286.217</c:v>
                </c:pt>
                <c:pt idx="1571">
                  <c:v>285.128</c:v>
                </c:pt>
                <c:pt idx="1572">
                  <c:v>284.04</c:v>
                </c:pt>
                <c:pt idx="1573">
                  <c:v>282.951</c:v>
                </c:pt>
                <c:pt idx="1574">
                  <c:v>281.862</c:v>
                </c:pt>
                <c:pt idx="1575">
                  <c:v>280.773</c:v>
                </c:pt>
                <c:pt idx="1576">
                  <c:v>279.683</c:v>
                </c:pt>
                <c:pt idx="1577">
                  <c:v>278.594</c:v>
                </c:pt>
                <c:pt idx="1578">
                  <c:v>277.504</c:v>
                </c:pt>
                <c:pt idx="1579">
                  <c:v>276.414</c:v>
                </c:pt>
                <c:pt idx="1580">
                  <c:v>275.324</c:v>
                </c:pt>
                <c:pt idx="1581">
                  <c:v>274.234</c:v>
                </c:pt>
                <c:pt idx="1582">
                  <c:v>273.143</c:v>
                </c:pt>
                <c:pt idx="1583">
                  <c:v>272.053</c:v>
                </c:pt>
                <c:pt idx="1584">
                  <c:v>270.962</c:v>
                </c:pt>
                <c:pt idx="1585">
                  <c:v>269.871</c:v>
                </c:pt>
                <c:pt idx="1586">
                  <c:v>268.78</c:v>
                </c:pt>
                <c:pt idx="1587">
                  <c:v>267.688</c:v>
                </c:pt>
                <c:pt idx="1588">
                  <c:v>266.597</c:v>
                </c:pt>
                <c:pt idx="1589">
                  <c:v>265.505</c:v>
                </c:pt>
                <c:pt idx="1590">
                  <c:v>264.413</c:v>
                </c:pt>
                <c:pt idx="1591">
                  <c:v>263.321</c:v>
                </c:pt>
                <c:pt idx="1592">
                  <c:v>262.229</c:v>
                </c:pt>
                <c:pt idx="1593">
                  <c:v>261.137</c:v>
                </c:pt>
                <c:pt idx="1594">
                  <c:v>260.044</c:v>
                </c:pt>
                <c:pt idx="1595">
                  <c:v>258.952</c:v>
                </c:pt>
                <c:pt idx="1596">
                  <c:v>257.859</c:v>
                </c:pt>
                <c:pt idx="1597">
                  <c:v>256.766</c:v>
                </c:pt>
                <c:pt idx="1598">
                  <c:v>255.672</c:v>
                </c:pt>
                <c:pt idx="1599">
                  <c:v>254.579</c:v>
                </c:pt>
                <c:pt idx="1600">
                  <c:v>253.485</c:v>
                </c:pt>
                <c:pt idx="1601">
                  <c:v>252.391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</c:v>
                </c:pt>
                <c:pt idx="1605">
                  <c:v>248.015</c:v>
                </c:pt>
                <c:pt idx="1606">
                  <c:v>246.92</c:v>
                </c:pt>
                <c:pt idx="1607">
                  <c:v>245.825</c:v>
                </c:pt>
                <c:pt idx="1608">
                  <c:v>244.73</c:v>
                </c:pt>
                <c:pt idx="1609">
                  <c:v>243.635</c:v>
                </c:pt>
                <c:pt idx="1610">
                  <c:v>242.539</c:v>
                </c:pt>
                <c:pt idx="1611">
                  <c:v>241.444</c:v>
                </c:pt>
                <c:pt idx="1612">
                  <c:v>240.348</c:v>
                </c:pt>
                <c:pt idx="1613">
                  <c:v>239.252</c:v>
                </c:pt>
                <c:pt idx="1614">
                  <c:v>238.156</c:v>
                </c:pt>
                <c:pt idx="1615">
                  <c:v>237.06</c:v>
                </c:pt>
                <c:pt idx="1616">
                  <c:v>235.963</c:v>
                </c:pt>
                <c:pt idx="1617">
                  <c:v>234.867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231.576</c:v>
                </c:pt>
                <c:pt idx="1621">
                  <c:v>230.478</c:v>
                </c:pt>
                <c:pt idx="1622">
                  <c:v>229.381</c:v>
                </c:pt>
                <c:pt idx="1623">
                  <c:v>228.283</c:v>
                </c:pt>
                <c:pt idx="1624">
                  <c:v>227.185</c:v>
                </c:pt>
                <c:pt idx="1625">
                  <c:v>226.087</c:v>
                </c:pt>
                <c:pt idx="1626">
                  <c:v>224.989</c:v>
                </c:pt>
                <c:pt idx="1627">
                  <c:v>223.891</c:v>
                </c:pt>
                <c:pt idx="1628">
                  <c:v>222.792</c:v>
                </c:pt>
                <c:pt idx="1629">
                  <c:v>221.693</c:v>
                </c:pt>
                <c:pt idx="1630">
                  <c:v>220.594</c:v>
                </c:pt>
                <c:pt idx="1631">
                  <c:v>219.495</c:v>
                </c:pt>
                <c:pt idx="1632">
                  <c:v>218.396</c:v>
                </c:pt>
                <c:pt idx="1633">
                  <c:v>217.296</c:v>
                </c:pt>
                <c:pt idx="1634">
                  <c:v>216.197</c:v>
                </c:pt>
                <c:pt idx="1635">
                  <c:v>215.097</c:v>
                </c:pt>
                <c:pt idx="1636">
                  <c:v>213.997</c:v>
                </c:pt>
                <c:pt idx="1637">
                  <c:v>212.897</c:v>
                </c:pt>
                <c:pt idx="1638">
                  <c:v>211.796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202.987</c:v>
                </c:pt>
                <c:pt idx="1647">
                  <c:v>201.885</c:v>
                </c:pt>
                <c:pt idx="1648">
                  <c:v>200.783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197.475</c:v>
                </c:pt>
                <c:pt idx="1652">
                  <c:v>196.372</c:v>
                </c:pt>
                <c:pt idx="1653">
                  <c:v>195.269</c:v>
                </c:pt>
                <c:pt idx="1654">
                  <c:v>194.166</c:v>
                </c:pt>
                <c:pt idx="1655">
                  <c:v>193.063</c:v>
                </c:pt>
                <c:pt idx="1656">
                  <c:v>191.959</c:v>
                </c:pt>
                <c:pt idx="1657">
                  <c:v>190.855</c:v>
                </c:pt>
                <c:pt idx="1658">
                  <c:v>189.751</c:v>
                </c:pt>
                <c:pt idx="1659">
                  <c:v>188.647</c:v>
                </c:pt>
                <c:pt idx="1660">
                  <c:v>187.543</c:v>
                </c:pt>
                <c:pt idx="1661">
                  <c:v>186.438</c:v>
                </c:pt>
                <c:pt idx="1662">
                  <c:v>185.334</c:v>
                </c:pt>
                <c:pt idx="1663">
                  <c:v>184.229</c:v>
                </c:pt>
                <c:pt idx="1664">
                  <c:v>183.124</c:v>
                </c:pt>
                <c:pt idx="1665">
                  <c:v>182.019</c:v>
                </c:pt>
                <c:pt idx="1666">
                  <c:v>180.913</c:v>
                </c:pt>
                <c:pt idx="1667">
                  <c:v>179.808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175.384</c:v>
                </c:pt>
                <c:pt idx="1672">
                  <c:v>174.277</c:v>
                </c:pt>
                <c:pt idx="1673">
                  <c:v>173.17</c:v>
                </c:pt>
                <c:pt idx="1674">
                  <c:v>172.064</c:v>
                </c:pt>
                <c:pt idx="1675">
                  <c:v>170.957</c:v>
                </c:pt>
                <c:pt idx="1676">
                  <c:v>169.849</c:v>
                </c:pt>
                <c:pt idx="1677">
                  <c:v>168.742</c:v>
                </c:pt>
                <c:pt idx="1678">
                  <c:v>167.634</c:v>
                </c:pt>
                <c:pt idx="1679">
                  <c:v>166.527</c:v>
                </c:pt>
                <c:pt idx="1680">
                  <c:v>165.419</c:v>
                </c:pt>
                <c:pt idx="1681">
                  <c:v>164.311</c:v>
                </c:pt>
                <c:pt idx="1682">
                  <c:v>163.202</c:v>
                </c:pt>
                <c:pt idx="1683">
                  <c:v>162.094</c:v>
                </c:pt>
                <c:pt idx="1684">
                  <c:v>160.985</c:v>
                </c:pt>
                <c:pt idx="1685">
                  <c:v>159.877</c:v>
                </c:pt>
                <c:pt idx="1686">
                  <c:v>158.768</c:v>
                </c:pt>
                <c:pt idx="1687">
                  <c:v>157.658</c:v>
                </c:pt>
                <c:pt idx="1688">
                  <c:v>156.549</c:v>
                </c:pt>
                <c:pt idx="1689">
                  <c:v>155.44</c:v>
                </c:pt>
                <c:pt idx="1690">
                  <c:v>154.33</c:v>
                </c:pt>
                <c:pt idx="1691">
                  <c:v>153.22</c:v>
                </c:pt>
                <c:pt idx="1692">
                  <c:v>152.11</c:v>
                </c:pt>
                <c:pt idx="1693">
                  <c:v>151.0</c:v>
                </c:pt>
                <c:pt idx="1694">
                  <c:v>149.889</c:v>
                </c:pt>
                <c:pt idx="1695">
                  <c:v>148.779</c:v>
                </c:pt>
                <c:pt idx="1696">
                  <c:v>147.668</c:v>
                </c:pt>
                <c:pt idx="1697">
                  <c:v>146.557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</c:v>
                </c:pt>
                <c:pt idx="1701">
                  <c:v>142.111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</c:v>
                </c:pt>
                <c:pt idx="1705">
                  <c:v>137.662</c:v>
                </c:pt>
                <c:pt idx="1706">
                  <c:v>136.55</c:v>
                </c:pt>
                <c:pt idx="1707">
                  <c:v>135.437</c:v>
                </c:pt>
                <c:pt idx="1708">
                  <c:v>134.324</c:v>
                </c:pt>
                <c:pt idx="1709">
                  <c:v>133.211</c:v>
                </c:pt>
                <c:pt idx="1710">
                  <c:v>132.098</c:v>
                </c:pt>
                <c:pt idx="1711">
                  <c:v>130.984</c:v>
                </c:pt>
                <c:pt idx="1712">
                  <c:v>129.87</c:v>
                </c:pt>
                <c:pt idx="1713">
                  <c:v>128.757</c:v>
                </c:pt>
                <c:pt idx="1714">
                  <c:v>127.642</c:v>
                </c:pt>
                <c:pt idx="1715">
                  <c:v>126.528</c:v>
                </c:pt>
                <c:pt idx="1716">
                  <c:v>125.414</c:v>
                </c:pt>
                <c:pt idx="1717">
                  <c:v>124.299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120.954</c:v>
                </c:pt>
                <c:pt idx="1721">
                  <c:v>119.839</c:v>
                </c:pt>
              </c:numCache>
            </c:numRef>
          </c:xVal>
          <c:yVal>
            <c:numRef>
              <c:f>'Clinochlore5-1'!$D$3:$D$1724</c:f>
              <c:numCache>
                <c:formatCode>General</c:formatCode>
                <c:ptCount val="1722"/>
                <c:pt idx="0">
                  <c:v>66021.3</c:v>
                </c:pt>
                <c:pt idx="1">
                  <c:v>65821.2</c:v>
                </c:pt>
                <c:pt idx="2">
                  <c:v>65709.2</c:v>
                </c:pt>
                <c:pt idx="3">
                  <c:v>65607.2</c:v>
                </c:pt>
                <c:pt idx="4">
                  <c:v>65491.6</c:v>
                </c:pt>
                <c:pt idx="5">
                  <c:v>65424.4</c:v>
                </c:pt>
                <c:pt idx="6">
                  <c:v>65256.3</c:v>
                </c:pt>
                <c:pt idx="7">
                  <c:v>65150.3</c:v>
                </c:pt>
                <c:pt idx="8">
                  <c:v>65125.7</c:v>
                </c:pt>
                <c:pt idx="9">
                  <c:v>65110.9</c:v>
                </c:pt>
                <c:pt idx="10">
                  <c:v>65043.4</c:v>
                </c:pt>
                <c:pt idx="11">
                  <c:v>64885.1</c:v>
                </c:pt>
                <c:pt idx="12">
                  <c:v>64755.2</c:v>
                </c:pt>
                <c:pt idx="13">
                  <c:v>64599.4</c:v>
                </c:pt>
                <c:pt idx="14">
                  <c:v>64343.2</c:v>
                </c:pt>
                <c:pt idx="15">
                  <c:v>64150.4</c:v>
                </c:pt>
                <c:pt idx="16">
                  <c:v>64054.0</c:v>
                </c:pt>
                <c:pt idx="17">
                  <c:v>63836.9</c:v>
                </c:pt>
                <c:pt idx="18">
                  <c:v>63719.1</c:v>
                </c:pt>
                <c:pt idx="19">
                  <c:v>63630.1</c:v>
                </c:pt>
                <c:pt idx="20">
                  <c:v>63645.7</c:v>
                </c:pt>
                <c:pt idx="21">
                  <c:v>63504.1</c:v>
                </c:pt>
                <c:pt idx="22">
                  <c:v>63399.9</c:v>
                </c:pt>
                <c:pt idx="23">
                  <c:v>63414.2</c:v>
                </c:pt>
                <c:pt idx="24">
                  <c:v>63402.6</c:v>
                </c:pt>
                <c:pt idx="25">
                  <c:v>63378.6</c:v>
                </c:pt>
                <c:pt idx="26">
                  <c:v>63358.5</c:v>
                </c:pt>
                <c:pt idx="27">
                  <c:v>63261.4</c:v>
                </c:pt>
                <c:pt idx="28">
                  <c:v>63277.2</c:v>
                </c:pt>
                <c:pt idx="29">
                  <c:v>63128.8</c:v>
                </c:pt>
                <c:pt idx="30">
                  <c:v>62977.9</c:v>
                </c:pt>
                <c:pt idx="31">
                  <c:v>62791.3</c:v>
                </c:pt>
                <c:pt idx="32">
                  <c:v>62590.4</c:v>
                </c:pt>
                <c:pt idx="33">
                  <c:v>62334.3</c:v>
                </c:pt>
                <c:pt idx="34">
                  <c:v>62196.9</c:v>
                </c:pt>
                <c:pt idx="35">
                  <c:v>61992.8</c:v>
                </c:pt>
                <c:pt idx="36">
                  <c:v>61863.3</c:v>
                </c:pt>
                <c:pt idx="37">
                  <c:v>61687.7</c:v>
                </c:pt>
                <c:pt idx="38">
                  <c:v>61689.2</c:v>
                </c:pt>
                <c:pt idx="39">
                  <c:v>61688.0</c:v>
                </c:pt>
                <c:pt idx="40">
                  <c:v>61712.5</c:v>
                </c:pt>
                <c:pt idx="41">
                  <c:v>61680.7</c:v>
                </c:pt>
                <c:pt idx="42">
                  <c:v>61631.2</c:v>
                </c:pt>
                <c:pt idx="43">
                  <c:v>61568.0</c:v>
                </c:pt>
                <c:pt idx="44">
                  <c:v>61567.5</c:v>
                </c:pt>
                <c:pt idx="45">
                  <c:v>61469.9</c:v>
                </c:pt>
                <c:pt idx="46">
                  <c:v>61495.3</c:v>
                </c:pt>
                <c:pt idx="47">
                  <c:v>61490.3</c:v>
                </c:pt>
                <c:pt idx="48">
                  <c:v>61465.4</c:v>
                </c:pt>
                <c:pt idx="49">
                  <c:v>61339.4</c:v>
                </c:pt>
                <c:pt idx="50">
                  <c:v>61190.4</c:v>
                </c:pt>
                <c:pt idx="51">
                  <c:v>60895.5</c:v>
                </c:pt>
                <c:pt idx="52">
                  <c:v>60850.4</c:v>
                </c:pt>
                <c:pt idx="53">
                  <c:v>60723.8</c:v>
                </c:pt>
                <c:pt idx="54">
                  <c:v>60745.8</c:v>
                </c:pt>
                <c:pt idx="55">
                  <c:v>60771.8</c:v>
                </c:pt>
                <c:pt idx="56">
                  <c:v>60743.0</c:v>
                </c:pt>
                <c:pt idx="57">
                  <c:v>60571.4</c:v>
                </c:pt>
                <c:pt idx="58">
                  <c:v>60459.9</c:v>
                </c:pt>
                <c:pt idx="59">
                  <c:v>60417.3</c:v>
                </c:pt>
                <c:pt idx="60">
                  <c:v>60424.4</c:v>
                </c:pt>
                <c:pt idx="61">
                  <c:v>60312.3</c:v>
                </c:pt>
                <c:pt idx="62">
                  <c:v>60188.8</c:v>
                </c:pt>
                <c:pt idx="63">
                  <c:v>60183.3</c:v>
                </c:pt>
                <c:pt idx="64">
                  <c:v>60014.5</c:v>
                </c:pt>
                <c:pt idx="65">
                  <c:v>59859.4</c:v>
                </c:pt>
                <c:pt idx="66">
                  <c:v>59729.8</c:v>
                </c:pt>
                <c:pt idx="67">
                  <c:v>59710.8</c:v>
                </c:pt>
                <c:pt idx="68">
                  <c:v>59805.4</c:v>
                </c:pt>
                <c:pt idx="69">
                  <c:v>59902.6</c:v>
                </c:pt>
                <c:pt idx="70">
                  <c:v>60103.2</c:v>
                </c:pt>
                <c:pt idx="71">
                  <c:v>60261.3</c:v>
                </c:pt>
                <c:pt idx="72">
                  <c:v>60424.7</c:v>
                </c:pt>
                <c:pt idx="73">
                  <c:v>60435.1</c:v>
                </c:pt>
                <c:pt idx="74">
                  <c:v>60571.7</c:v>
                </c:pt>
                <c:pt idx="75">
                  <c:v>60560.5</c:v>
                </c:pt>
                <c:pt idx="76">
                  <c:v>60640.9</c:v>
                </c:pt>
                <c:pt idx="77">
                  <c:v>60400.9</c:v>
                </c:pt>
                <c:pt idx="78">
                  <c:v>60317.4</c:v>
                </c:pt>
                <c:pt idx="79">
                  <c:v>60446.3</c:v>
                </c:pt>
                <c:pt idx="80">
                  <c:v>60380.8</c:v>
                </c:pt>
                <c:pt idx="81">
                  <c:v>60434.3</c:v>
                </c:pt>
                <c:pt idx="82">
                  <c:v>60445.1</c:v>
                </c:pt>
                <c:pt idx="83">
                  <c:v>60629.5</c:v>
                </c:pt>
                <c:pt idx="84">
                  <c:v>60612.5</c:v>
                </c:pt>
                <c:pt idx="85">
                  <c:v>60647.8</c:v>
                </c:pt>
                <c:pt idx="86">
                  <c:v>60727.5</c:v>
                </c:pt>
                <c:pt idx="87">
                  <c:v>60890.7</c:v>
                </c:pt>
                <c:pt idx="88">
                  <c:v>60981.9</c:v>
                </c:pt>
                <c:pt idx="89">
                  <c:v>61033.3</c:v>
                </c:pt>
                <c:pt idx="90">
                  <c:v>61191.9</c:v>
                </c:pt>
                <c:pt idx="91">
                  <c:v>61163.7</c:v>
                </c:pt>
                <c:pt idx="92">
                  <c:v>61377.0</c:v>
                </c:pt>
                <c:pt idx="93">
                  <c:v>61346.1</c:v>
                </c:pt>
                <c:pt idx="94">
                  <c:v>61567.0</c:v>
                </c:pt>
                <c:pt idx="95">
                  <c:v>61772.6</c:v>
                </c:pt>
                <c:pt idx="96">
                  <c:v>61763.3</c:v>
                </c:pt>
                <c:pt idx="97">
                  <c:v>61999.8</c:v>
                </c:pt>
                <c:pt idx="98">
                  <c:v>62095.6</c:v>
                </c:pt>
                <c:pt idx="99">
                  <c:v>62210.1</c:v>
                </c:pt>
                <c:pt idx="100">
                  <c:v>62138.6</c:v>
                </c:pt>
                <c:pt idx="101">
                  <c:v>62286.5</c:v>
                </c:pt>
                <c:pt idx="102">
                  <c:v>62349.8</c:v>
                </c:pt>
                <c:pt idx="103">
                  <c:v>62302.8</c:v>
                </c:pt>
                <c:pt idx="104">
                  <c:v>62386.1</c:v>
                </c:pt>
                <c:pt idx="105">
                  <c:v>62440.9</c:v>
                </c:pt>
                <c:pt idx="106">
                  <c:v>62571.5</c:v>
                </c:pt>
                <c:pt idx="107">
                  <c:v>62569.9</c:v>
                </c:pt>
                <c:pt idx="108">
                  <c:v>62696.3</c:v>
                </c:pt>
                <c:pt idx="109">
                  <c:v>62721.0</c:v>
                </c:pt>
                <c:pt idx="110">
                  <c:v>62893.0</c:v>
                </c:pt>
                <c:pt idx="111">
                  <c:v>62889.9</c:v>
                </c:pt>
                <c:pt idx="112">
                  <c:v>62983.5</c:v>
                </c:pt>
                <c:pt idx="113">
                  <c:v>63259.7</c:v>
                </c:pt>
                <c:pt idx="114">
                  <c:v>63337.0</c:v>
                </c:pt>
                <c:pt idx="115">
                  <c:v>63467.0</c:v>
                </c:pt>
                <c:pt idx="116">
                  <c:v>63575.9</c:v>
                </c:pt>
                <c:pt idx="117">
                  <c:v>63746.5</c:v>
                </c:pt>
                <c:pt idx="118">
                  <c:v>63684.0</c:v>
                </c:pt>
                <c:pt idx="119">
                  <c:v>63790.0</c:v>
                </c:pt>
                <c:pt idx="120">
                  <c:v>63944.9</c:v>
                </c:pt>
                <c:pt idx="121">
                  <c:v>63973.9</c:v>
                </c:pt>
                <c:pt idx="122">
                  <c:v>63957.5</c:v>
                </c:pt>
                <c:pt idx="123">
                  <c:v>63957.9</c:v>
                </c:pt>
                <c:pt idx="124">
                  <c:v>63949.3</c:v>
                </c:pt>
                <c:pt idx="125">
                  <c:v>63901.3</c:v>
                </c:pt>
                <c:pt idx="126">
                  <c:v>63970.2</c:v>
                </c:pt>
                <c:pt idx="127">
                  <c:v>63978.7</c:v>
                </c:pt>
                <c:pt idx="128">
                  <c:v>64287.8</c:v>
                </c:pt>
                <c:pt idx="129">
                  <c:v>64364.5</c:v>
                </c:pt>
                <c:pt idx="130">
                  <c:v>64517.6</c:v>
                </c:pt>
                <c:pt idx="131">
                  <c:v>64708.7</c:v>
                </c:pt>
                <c:pt idx="132">
                  <c:v>64936.4</c:v>
                </c:pt>
                <c:pt idx="133">
                  <c:v>65149.5</c:v>
                </c:pt>
                <c:pt idx="134">
                  <c:v>65225.2</c:v>
                </c:pt>
                <c:pt idx="135">
                  <c:v>65467.8</c:v>
                </c:pt>
                <c:pt idx="136">
                  <c:v>65482.7</c:v>
                </c:pt>
                <c:pt idx="137">
                  <c:v>65556.1</c:v>
                </c:pt>
                <c:pt idx="138">
                  <c:v>65412.8</c:v>
                </c:pt>
                <c:pt idx="139">
                  <c:v>65522.7</c:v>
                </c:pt>
                <c:pt idx="140">
                  <c:v>65424.1</c:v>
                </c:pt>
                <c:pt idx="141">
                  <c:v>65423.7</c:v>
                </c:pt>
                <c:pt idx="142">
                  <c:v>65504.7</c:v>
                </c:pt>
                <c:pt idx="143">
                  <c:v>65726.7</c:v>
                </c:pt>
                <c:pt idx="144">
                  <c:v>66009.1</c:v>
                </c:pt>
                <c:pt idx="145">
                  <c:v>66127.0</c:v>
                </c:pt>
                <c:pt idx="146">
                  <c:v>66391.7</c:v>
                </c:pt>
                <c:pt idx="147">
                  <c:v>66622.9</c:v>
                </c:pt>
                <c:pt idx="148">
                  <c:v>66928.5</c:v>
                </c:pt>
                <c:pt idx="149">
                  <c:v>67136.7</c:v>
                </c:pt>
                <c:pt idx="150">
                  <c:v>67401.7</c:v>
                </c:pt>
                <c:pt idx="151">
                  <c:v>67604.4</c:v>
                </c:pt>
                <c:pt idx="152">
                  <c:v>67720.8</c:v>
                </c:pt>
                <c:pt idx="153">
                  <c:v>67884.9</c:v>
                </c:pt>
                <c:pt idx="154">
                  <c:v>68044.3</c:v>
                </c:pt>
                <c:pt idx="155">
                  <c:v>68321.8</c:v>
                </c:pt>
                <c:pt idx="156">
                  <c:v>68529.3</c:v>
                </c:pt>
                <c:pt idx="157">
                  <c:v>68751.5</c:v>
                </c:pt>
                <c:pt idx="158">
                  <c:v>68805.4</c:v>
                </c:pt>
                <c:pt idx="159">
                  <c:v>69046.7</c:v>
                </c:pt>
                <c:pt idx="160">
                  <c:v>69386.5</c:v>
                </c:pt>
                <c:pt idx="161">
                  <c:v>69582.0</c:v>
                </c:pt>
                <c:pt idx="162">
                  <c:v>69900.5</c:v>
                </c:pt>
                <c:pt idx="163">
                  <c:v>70239.4</c:v>
                </c:pt>
                <c:pt idx="164">
                  <c:v>70566.8</c:v>
                </c:pt>
                <c:pt idx="165">
                  <c:v>70801.2</c:v>
                </c:pt>
                <c:pt idx="166">
                  <c:v>71164.4</c:v>
                </c:pt>
                <c:pt idx="167">
                  <c:v>71467.2</c:v>
                </c:pt>
                <c:pt idx="168">
                  <c:v>71784.5</c:v>
                </c:pt>
                <c:pt idx="169">
                  <c:v>72111.3</c:v>
                </c:pt>
                <c:pt idx="170">
                  <c:v>72587.2</c:v>
                </c:pt>
                <c:pt idx="171">
                  <c:v>72907.7</c:v>
                </c:pt>
                <c:pt idx="172">
                  <c:v>73317.1</c:v>
                </c:pt>
                <c:pt idx="173">
                  <c:v>73735.5</c:v>
                </c:pt>
                <c:pt idx="174">
                  <c:v>73946.8</c:v>
                </c:pt>
                <c:pt idx="175">
                  <c:v>74430.2</c:v>
                </c:pt>
                <c:pt idx="176">
                  <c:v>74813.0</c:v>
                </c:pt>
                <c:pt idx="177">
                  <c:v>75118.7</c:v>
                </c:pt>
                <c:pt idx="178">
                  <c:v>75524.2</c:v>
                </c:pt>
                <c:pt idx="179">
                  <c:v>75892.2</c:v>
                </c:pt>
                <c:pt idx="180">
                  <c:v>76261.6</c:v>
                </c:pt>
                <c:pt idx="181">
                  <c:v>76593.9</c:v>
                </c:pt>
                <c:pt idx="182">
                  <c:v>77083.5</c:v>
                </c:pt>
                <c:pt idx="183">
                  <c:v>77449.2</c:v>
                </c:pt>
                <c:pt idx="184">
                  <c:v>77670.0</c:v>
                </c:pt>
                <c:pt idx="185">
                  <c:v>78021.8</c:v>
                </c:pt>
                <c:pt idx="186">
                  <c:v>78381.6</c:v>
                </c:pt>
                <c:pt idx="187">
                  <c:v>78817.6</c:v>
                </c:pt>
                <c:pt idx="188">
                  <c:v>79284.7</c:v>
                </c:pt>
                <c:pt idx="189">
                  <c:v>79761.6</c:v>
                </c:pt>
                <c:pt idx="190">
                  <c:v>80026.8</c:v>
                </c:pt>
                <c:pt idx="191">
                  <c:v>80491.6</c:v>
                </c:pt>
                <c:pt idx="192">
                  <c:v>80726.1</c:v>
                </c:pt>
                <c:pt idx="193">
                  <c:v>81155.9</c:v>
                </c:pt>
                <c:pt idx="194">
                  <c:v>81447.9</c:v>
                </c:pt>
                <c:pt idx="195">
                  <c:v>81812.8</c:v>
                </c:pt>
                <c:pt idx="196">
                  <c:v>82133.3</c:v>
                </c:pt>
                <c:pt idx="197">
                  <c:v>82571.3</c:v>
                </c:pt>
                <c:pt idx="198">
                  <c:v>83008.0</c:v>
                </c:pt>
                <c:pt idx="199">
                  <c:v>83423.3</c:v>
                </c:pt>
                <c:pt idx="200">
                  <c:v>83743.2</c:v>
                </c:pt>
                <c:pt idx="201">
                  <c:v>84136.0</c:v>
                </c:pt>
                <c:pt idx="202">
                  <c:v>84711.8</c:v>
                </c:pt>
                <c:pt idx="203">
                  <c:v>85270.6</c:v>
                </c:pt>
                <c:pt idx="204">
                  <c:v>85804.3</c:v>
                </c:pt>
                <c:pt idx="205">
                  <c:v>86350.5</c:v>
                </c:pt>
                <c:pt idx="206">
                  <c:v>86768.4</c:v>
                </c:pt>
                <c:pt idx="207">
                  <c:v>87270.8</c:v>
                </c:pt>
                <c:pt idx="208">
                  <c:v>87551.6</c:v>
                </c:pt>
                <c:pt idx="209">
                  <c:v>88041.6</c:v>
                </c:pt>
                <c:pt idx="210">
                  <c:v>88280.6</c:v>
                </c:pt>
                <c:pt idx="211">
                  <c:v>88711.5</c:v>
                </c:pt>
                <c:pt idx="212">
                  <c:v>89114.7</c:v>
                </c:pt>
                <c:pt idx="213">
                  <c:v>89570.1</c:v>
                </c:pt>
                <c:pt idx="214">
                  <c:v>89929.5</c:v>
                </c:pt>
                <c:pt idx="215">
                  <c:v>90341.7</c:v>
                </c:pt>
                <c:pt idx="216">
                  <c:v>90637.1</c:v>
                </c:pt>
                <c:pt idx="217">
                  <c:v>91034.6</c:v>
                </c:pt>
                <c:pt idx="218">
                  <c:v>91520.2</c:v>
                </c:pt>
                <c:pt idx="219">
                  <c:v>91731.4</c:v>
                </c:pt>
                <c:pt idx="220">
                  <c:v>92212.4</c:v>
                </c:pt>
                <c:pt idx="221">
                  <c:v>92490.5</c:v>
                </c:pt>
                <c:pt idx="222">
                  <c:v>92620.9</c:v>
                </c:pt>
                <c:pt idx="223">
                  <c:v>92810.4</c:v>
                </c:pt>
                <c:pt idx="224">
                  <c:v>93183.4</c:v>
                </c:pt>
                <c:pt idx="225">
                  <c:v>93523.5</c:v>
                </c:pt>
                <c:pt idx="226">
                  <c:v>93707.7</c:v>
                </c:pt>
                <c:pt idx="227">
                  <c:v>94044.4</c:v>
                </c:pt>
                <c:pt idx="228">
                  <c:v>94336.8</c:v>
                </c:pt>
                <c:pt idx="229">
                  <c:v>94560.8</c:v>
                </c:pt>
                <c:pt idx="230">
                  <c:v>94789.7</c:v>
                </c:pt>
                <c:pt idx="231">
                  <c:v>95070.3</c:v>
                </c:pt>
                <c:pt idx="232">
                  <c:v>95352.7</c:v>
                </c:pt>
                <c:pt idx="233">
                  <c:v>95582.5</c:v>
                </c:pt>
                <c:pt idx="234">
                  <c:v>95815.9</c:v>
                </c:pt>
                <c:pt idx="235">
                  <c:v>95903.3</c:v>
                </c:pt>
                <c:pt idx="236">
                  <c:v>96228.5</c:v>
                </c:pt>
                <c:pt idx="237">
                  <c:v>96239.0</c:v>
                </c:pt>
                <c:pt idx="238">
                  <c:v>96236.8</c:v>
                </c:pt>
                <c:pt idx="239">
                  <c:v>96451.0</c:v>
                </c:pt>
                <c:pt idx="240">
                  <c:v>96581.0</c:v>
                </c:pt>
                <c:pt idx="241">
                  <c:v>96525.0</c:v>
                </c:pt>
                <c:pt idx="242">
                  <c:v>96517.9</c:v>
                </c:pt>
                <c:pt idx="243">
                  <c:v>96489.1</c:v>
                </c:pt>
                <c:pt idx="244">
                  <c:v>96475.4</c:v>
                </c:pt>
                <c:pt idx="245">
                  <c:v>96372.2</c:v>
                </c:pt>
                <c:pt idx="246">
                  <c:v>96413.6</c:v>
                </c:pt>
                <c:pt idx="247">
                  <c:v>96398.9</c:v>
                </c:pt>
                <c:pt idx="248">
                  <c:v>96397.1</c:v>
                </c:pt>
                <c:pt idx="249">
                  <c:v>96347.1</c:v>
                </c:pt>
                <c:pt idx="250">
                  <c:v>96319.8</c:v>
                </c:pt>
                <c:pt idx="251">
                  <c:v>96302.7</c:v>
                </c:pt>
                <c:pt idx="252">
                  <c:v>96311.4</c:v>
                </c:pt>
                <c:pt idx="253">
                  <c:v>96119.0</c:v>
                </c:pt>
                <c:pt idx="254">
                  <c:v>96072.5</c:v>
                </c:pt>
                <c:pt idx="255">
                  <c:v>96084.4</c:v>
                </c:pt>
                <c:pt idx="256">
                  <c:v>95981.9</c:v>
                </c:pt>
                <c:pt idx="257">
                  <c:v>95783.4</c:v>
                </c:pt>
                <c:pt idx="258">
                  <c:v>95632.9</c:v>
                </c:pt>
                <c:pt idx="259">
                  <c:v>95513.6</c:v>
                </c:pt>
                <c:pt idx="260">
                  <c:v>95374.6</c:v>
                </c:pt>
                <c:pt idx="261">
                  <c:v>95276.2</c:v>
                </c:pt>
                <c:pt idx="262">
                  <c:v>95272.4</c:v>
                </c:pt>
                <c:pt idx="263">
                  <c:v>95152.1</c:v>
                </c:pt>
                <c:pt idx="264">
                  <c:v>95101.9</c:v>
                </c:pt>
                <c:pt idx="265">
                  <c:v>95008.0</c:v>
                </c:pt>
                <c:pt idx="266">
                  <c:v>94989.1</c:v>
                </c:pt>
                <c:pt idx="267">
                  <c:v>94970.7</c:v>
                </c:pt>
                <c:pt idx="268">
                  <c:v>94826.1</c:v>
                </c:pt>
                <c:pt idx="269">
                  <c:v>94559.5</c:v>
                </c:pt>
                <c:pt idx="270">
                  <c:v>94562.4</c:v>
                </c:pt>
                <c:pt idx="271">
                  <c:v>94517.9</c:v>
                </c:pt>
                <c:pt idx="272">
                  <c:v>94369.5</c:v>
                </c:pt>
                <c:pt idx="273">
                  <c:v>94127.3</c:v>
                </c:pt>
                <c:pt idx="274">
                  <c:v>94022.2</c:v>
                </c:pt>
                <c:pt idx="275">
                  <c:v>93944.3</c:v>
                </c:pt>
                <c:pt idx="276">
                  <c:v>93658.6</c:v>
                </c:pt>
                <c:pt idx="277">
                  <c:v>93550.6</c:v>
                </c:pt>
                <c:pt idx="278">
                  <c:v>93418.8</c:v>
                </c:pt>
                <c:pt idx="279">
                  <c:v>93266.6</c:v>
                </c:pt>
                <c:pt idx="280">
                  <c:v>93152.3</c:v>
                </c:pt>
                <c:pt idx="281">
                  <c:v>92981.6</c:v>
                </c:pt>
                <c:pt idx="282">
                  <c:v>92931.0</c:v>
                </c:pt>
                <c:pt idx="283">
                  <c:v>92802.3</c:v>
                </c:pt>
                <c:pt idx="284">
                  <c:v>92630.0</c:v>
                </c:pt>
                <c:pt idx="285">
                  <c:v>92508.6</c:v>
                </c:pt>
                <c:pt idx="286">
                  <c:v>92482.9</c:v>
                </c:pt>
                <c:pt idx="287">
                  <c:v>92382.2</c:v>
                </c:pt>
                <c:pt idx="288">
                  <c:v>92298.6</c:v>
                </c:pt>
                <c:pt idx="289">
                  <c:v>92304.6</c:v>
                </c:pt>
                <c:pt idx="290">
                  <c:v>92237.7</c:v>
                </c:pt>
                <c:pt idx="291">
                  <c:v>92235.9</c:v>
                </c:pt>
                <c:pt idx="292">
                  <c:v>92225.8</c:v>
                </c:pt>
                <c:pt idx="293">
                  <c:v>92257.8</c:v>
                </c:pt>
                <c:pt idx="294">
                  <c:v>92239.4</c:v>
                </c:pt>
                <c:pt idx="295">
                  <c:v>92312.5</c:v>
                </c:pt>
                <c:pt idx="296">
                  <c:v>92454.5</c:v>
                </c:pt>
                <c:pt idx="297">
                  <c:v>92537.1</c:v>
                </c:pt>
                <c:pt idx="298">
                  <c:v>92724.9</c:v>
                </c:pt>
                <c:pt idx="299">
                  <c:v>92778.4</c:v>
                </c:pt>
                <c:pt idx="300">
                  <c:v>92840.3</c:v>
                </c:pt>
                <c:pt idx="301">
                  <c:v>92882.6</c:v>
                </c:pt>
                <c:pt idx="302">
                  <c:v>92809.6</c:v>
                </c:pt>
                <c:pt idx="303">
                  <c:v>92967.6</c:v>
                </c:pt>
                <c:pt idx="304">
                  <c:v>93152.4</c:v>
                </c:pt>
                <c:pt idx="305">
                  <c:v>93286.7</c:v>
                </c:pt>
                <c:pt idx="306">
                  <c:v>93479.1</c:v>
                </c:pt>
                <c:pt idx="307">
                  <c:v>93628.6</c:v>
                </c:pt>
                <c:pt idx="308">
                  <c:v>93705.6</c:v>
                </c:pt>
                <c:pt idx="309">
                  <c:v>93778.4</c:v>
                </c:pt>
                <c:pt idx="310">
                  <c:v>93905.0</c:v>
                </c:pt>
                <c:pt idx="311">
                  <c:v>93916.0</c:v>
                </c:pt>
                <c:pt idx="312">
                  <c:v>94004.1</c:v>
                </c:pt>
                <c:pt idx="313">
                  <c:v>94068.8</c:v>
                </c:pt>
                <c:pt idx="314">
                  <c:v>94109.4</c:v>
                </c:pt>
                <c:pt idx="315">
                  <c:v>94040.1</c:v>
                </c:pt>
                <c:pt idx="316">
                  <c:v>93933.3</c:v>
                </c:pt>
                <c:pt idx="317">
                  <c:v>93877.2</c:v>
                </c:pt>
                <c:pt idx="318">
                  <c:v>93868.4</c:v>
                </c:pt>
                <c:pt idx="319">
                  <c:v>93951.3</c:v>
                </c:pt>
                <c:pt idx="320">
                  <c:v>93938.0</c:v>
                </c:pt>
                <c:pt idx="321">
                  <c:v>93869.8</c:v>
                </c:pt>
                <c:pt idx="322">
                  <c:v>93878.0</c:v>
                </c:pt>
                <c:pt idx="323">
                  <c:v>93710.7</c:v>
                </c:pt>
                <c:pt idx="324">
                  <c:v>93565.3</c:v>
                </c:pt>
                <c:pt idx="325">
                  <c:v>93541.7</c:v>
                </c:pt>
                <c:pt idx="326">
                  <c:v>93450.3</c:v>
                </c:pt>
                <c:pt idx="327">
                  <c:v>93344.8</c:v>
                </c:pt>
                <c:pt idx="328">
                  <c:v>93381.1</c:v>
                </c:pt>
                <c:pt idx="329">
                  <c:v>93350.2</c:v>
                </c:pt>
                <c:pt idx="330">
                  <c:v>93259.5</c:v>
                </c:pt>
                <c:pt idx="331">
                  <c:v>93149.7</c:v>
                </c:pt>
                <c:pt idx="332">
                  <c:v>93035.4</c:v>
                </c:pt>
                <c:pt idx="333">
                  <c:v>93005.7</c:v>
                </c:pt>
                <c:pt idx="334">
                  <c:v>92955.0</c:v>
                </c:pt>
                <c:pt idx="335">
                  <c:v>92786.4</c:v>
                </c:pt>
                <c:pt idx="336">
                  <c:v>92537.1</c:v>
                </c:pt>
                <c:pt idx="337">
                  <c:v>92268.7</c:v>
                </c:pt>
                <c:pt idx="338">
                  <c:v>91998.4</c:v>
                </c:pt>
                <c:pt idx="339">
                  <c:v>91605.9</c:v>
                </c:pt>
                <c:pt idx="340">
                  <c:v>91273.8</c:v>
                </c:pt>
                <c:pt idx="341">
                  <c:v>90954.0</c:v>
                </c:pt>
                <c:pt idx="342">
                  <c:v>90703.6</c:v>
                </c:pt>
                <c:pt idx="343">
                  <c:v>90409.5</c:v>
                </c:pt>
                <c:pt idx="344">
                  <c:v>90091.9</c:v>
                </c:pt>
                <c:pt idx="345">
                  <c:v>89689.5</c:v>
                </c:pt>
                <c:pt idx="346">
                  <c:v>89285.5</c:v>
                </c:pt>
                <c:pt idx="347">
                  <c:v>88790.2</c:v>
                </c:pt>
                <c:pt idx="348">
                  <c:v>88450.2</c:v>
                </c:pt>
                <c:pt idx="349">
                  <c:v>88151.5</c:v>
                </c:pt>
                <c:pt idx="350">
                  <c:v>87790.9</c:v>
                </c:pt>
                <c:pt idx="351">
                  <c:v>87369.6</c:v>
                </c:pt>
                <c:pt idx="352">
                  <c:v>86890.9</c:v>
                </c:pt>
                <c:pt idx="353">
                  <c:v>86519.5</c:v>
                </c:pt>
                <c:pt idx="354">
                  <c:v>86057.6</c:v>
                </c:pt>
                <c:pt idx="355">
                  <c:v>85554.6</c:v>
                </c:pt>
                <c:pt idx="356">
                  <c:v>85044.5</c:v>
                </c:pt>
                <c:pt idx="357">
                  <c:v>84632.8</c:v>
                </c:pt>
                <c:pt idx="358">
                  <c:v>84220.0</c:v>
                </c:pt>
                <c:pt idx="359">
                  <c:v>83749.5</c:v>
                </c:pt>
                <c:pt idx="360">
                  <c:v>83246.4</c:v>
                </c:pt>
                <c:pt idx="361">
                  <c:v>82685.7</c:v>
                </c:pt>
                <c:pt idx="362">
                  <c:v>82315.1</c:v>
                </c:pt>
                <c:pt idx="363">
                  <c:v>81990.7</c:v>
                </c:pt>
                <c:pt idx="364">
                  <c:v>81852.7</c:v>
                </c:pt>
                <c:pt idx="365">
                  <c:v>81421.2</c:v>
                </c:pt>
                <c:pt idx="366">
                  <c:v>81103.4</c:v>
                </c:pt>
                <c:pt idx="367">
                  <c:v>80737.4</c:v>
                </c:pt>
                <c:pt idx="368">
                  <c:v>80392.8</c:v>
                </c:pt>
                <c:pt idx="369">
                  <c:v>80078.7</c:v>
                </c:pt>
                <c:pt idx="370">
                  <c:v>79737.9</c:v>
                </c:pt>
                <c:pt idx="371">
                  <c:v>79271.2</c:v>
                </c:pt>
                <c:pt idx="372">
                  <c:v>78923.5</c:v>
                </c:pt>
                <c:pt idx="373">
                  <c:v>78597.2</c:v>
                </c:pt>
                <c:pt idx="374">
                  <c:v>78046.2</c:v>
                </c:pt>
                <c:pt idx="375">
                  <c:v>77549.1</c:v>
                </c:pt>
                <c:pt idx="376">
                  <c:v>77041.4</c:v>
                </c:pt>
                <c:pt idx="377">
                  <c:v>76614.4</c:v>
                </c:pt>
                <c:pt idx="378">
                  <c:v>76160.2</c:v>
                </c:pt>
                <c:pt idx="379">
                  <c:v>75815.8</c:v>
                </c:pt>
                <c:pt idx="380">
                  <c:v>75359.4</c:v>
                </c:pt>
                <c:pt idx="381">
                  <c:v>74817.4</c:v>
                </c:pt>
                <c:pt idx="382">
                  <c:v>74500.0</c:v>
                </c:pt>
                <c:pt idx="383">
                  <c:v>74018.3</c:v>
                </c:pt>
                <c:pt idx="384">
                  <c:v>73815.5</c:v>
                </c:pt>
                <c:pt idx="385">
                  <c:v>73465.6</c:v>
                </c:pt>
                <c:pt idx="386">
                  <c:v>73203.1</c:v>
                </c:pt>
                <c:pt idx="387">
                  <c:v>72898.4</c:v>
                </c:pt>
                <c:pt idx="388">
                  <c:v>72585.8</c:v>
                </c:pt>
                <c:pt idx="389">
                  <c:v>72225.4</c:v>
                </c:pt>
                <c:pt idx="390">
                  <c:v>71818.4</c:v>
                </c:pt>
                <c:pt idx="391">
                  <c:v>71434.5</c:v>
                </c:pt>
                <c:pt idx="392">
                  <c:v>71087.5</c:v>
                </c:pt>
                <c:pt idx="393">
                  <c:v>70682.3</c:v>
                </c:pt>
                <c:pt idx="394">
                  <c:v>70455.1</c:v>
                </c:pt>
                <c:pt idx="395">
                  <c:v>70270.9</c:v>
                </c:pt>
                <c:pt idx="396">
                  <c:v>70032.6</c:v>
                </c:pt>
                <c:pt idx="397">
                  <c:v>69847.6</c:v>
                </c:pt>
                <c:pt idx="398">
                  <c:v>69595.9</c:v>
                </c:pt>
                <c:pt idx="399">
                  <c:v>69252.2</c:v>
                </c:pt>
                <c:pt idx="400">
                  <c:v>69084.8</c:v>
                </c:pt>
                <c:pt idx="401">
                  <c:v>68809.2</c:v>
                </c:pt>
                <c:pt idx="402">
                  <c:v>68537.6</c:v>
                </c:pt>
                <c:pt idx="403">
                  <c:v>68149.7</c:v>
                </c:pt>
                <c:pt idx="404">
                  <c:v>67751.5</c:v>
                </c:pt>
                <c:pt idx="405">
                  <c:v>67493.6</c:v>
                </c:pt>
                <c:pt idx="406">
                  <c:v>67093.5</c:v>
                </c:pt>
                <c:pt idx="407">
                  <c:v>66780.8</c:v>
                </c:pt>
                <c:pt idx="408">
                  <c:v>66546.3</c:v>
                </c:pt>
                <c:pt idx="409">
                  <c:v>66287.8</c:v>
                </c:pt>
                <c:pt idx="410">
                  <c:v>66117.4</c:v>
                </c:pt>
                <c:pt idx="411">
                  <c:v>65952.9</c:v>
                </c:pt>
                <c:pt idx="412">
                  <c:v>65785.0</c:v>
                </c:pt>
                <c:pt idx="413">
                  <c:v>65635.1</c:v>
                </c:pt>
                <c:pt idx="414">
                  <c:v>65447.2</c:v>
                </c:pt>
                <c:pt idx="415">
                  <c:v>65272.3</c:v>
                </c:pt>
                <c:pt idx="416">
                  <c:v>65132.8</c:v>
                </c:pt>
                <c:pt idx="417">
                  <c:v>64892.4</c:v>
                </c:pt>
                <c:pt idx="418">
                  <c:v>64714.0</c:v>
                </c:pt>
                <c:pt idx="419">
                  <c:v>64667.5</c:v>
                </c:pt>
                <c:pt idx="420">
                  <c:v>64665.8</c:v>
                </c:pt>
                <c:pt idx="421">
                  <c:v>64535.3</c:v>
                </c:pt>
                <c:pt idx="422">
                  <c:v>64442.6</c:v>
                </c:pt>
                <c:pt idx="423">
                  <c:v>64473.8</c:v>
                </c:pt>
                <c:pt idx="424">
                  <c:v>64393.7</c:v>
                </c:pt>
                <c:pt idx="425">
                  <c:v>64245.8</c:v>
                </c:pt>
                <c:pt idx="426">
                  <c:v>64166.0</c:v>
                </c:pt>
                <c:pt idx="427">
                  <c:v>64301.5</c:v>
                </c:pt>
                <c:pt idx="428">
                  <c:v>64168.2</c:v>
                </c:pt>
                <c:pt idx="429">
                  <c:v>64166.3</c:v>
                </c:pt>
                <c:pt idx="430">
                  <c:v>64149.1</c:v>
                </c:pt>
                <c:pt idx="431">
                  <c:v>64078.3</c:v>
                </c:pt>
                <c:pt idx="432">
                  <c:v>63949.5</c:v>
                </c:pt>
                <c:pt idx="433">
                  <c:v>63817.9</c:v>
                </c:pt>
                <c:pt idx="434">
                  <c:v>63975.1</c:v>
                </c:pt>
                <c:pt idx="435">
                  <c:v>64060.8</c:v>
                </c:pt>
                <c:pt idx="436">
                  <c:v>63905.4</c:v>
                </c:pt>
                <c:pt idx="437">
                  <c:v>63771.1</c:v>
                </c:pt>
                <c:pt idx="438">
                  <c:v>63711.0</c:v>
                </c:pt>
                <c:pt idx="439">
                  <c:v>63619.1</c:v>
                </c:pt>
                <c:pt idx="440">
                  <c:v>63558.9</c:v>
                </c:pt>
                <c:pt idx="441">
                  <c:v>63562.9</c:v>
                </c:pt>
                <c:pt idx="442">
                  <c:v>63528.8</c:v>
                </c:pt>
                <c:pt idx="443">
                  <c:v>63672.6</c:v>
                </c:pt>
                <c:pt idx="444">
                  <c:v>63537.8</c:v>
                </c:pt>
                <c:pt idx="445">
                  <c:v>63576.3</c:v>
                </c:pt>
                <c:pt idx="446">
                  <c:v>63651.9</c:v>
                </c:pt>
                <c:pt idx="447">
                  <c:v>63613.1</c:v>
                </c:pt>
                <c:pt idx="448">
                  <c:v>63624.7</c:v>
                </c:pt>
                <c:pt idx="449">
                  <c:v>63542.8</c:v>
                </c:pt>
                <c:pt idx="450">
                  <c:v>63577.9</c:v>
                </c:pt>
                <c:pt idx="451">
                  <c:v>63391.2</c:v>
                </c:pt>
                <c:pt idx="452">
                  <c:v>63164.0</c:v>
                </c:pt>
                <c:pt idx="453">
                  <c:v>63015.1</c:v>
                </c:pt>
                <c:pt idx="454">
                  <c:v>62878.5</c:v>
                </c:pt>
                <c:pt idx="455">
                  <c:v>62768.6</c:v>
                </c:pt>
                <c:pt idx="456">
                  <c:v>62676.7</c:v>
                </c:pt>
                <c:pt idx="457">
                  <c:v>62579.2</c:v>
                </c:pt>
                <c:pt idx="458">
                  <c:v>62323.3</c:v>
                </c:pt>
                <c:pt idx="459">
                  <c:v>62246.5</c:v>
                </c:pt>
                <c:pt idx="460">
                  <c:v>61946.7</c:v>
                </c:pt>
                <c:pt idx="461">
                  <c:v>61989.8</c:v>
                </c:pt>
                <c:pt idx="462">
                  <c:v>61970.1</c:v>
                </c:pt>
                <c:pt idx="463">
                  <c:v>61881.7</c:v>
                </c:pt>
                <c:pt idx="464">
                  <c:v>61857.3</c:v>
                </c:pt>
                <c:pt idx="465">
                  <c:v>61686.9</c:v>
                </c:pt>
                <c:pt idx="466">
                  <c:v>61576.1</c:v>
                </c:pt>
                <c:pt idx="467">
                  <c:v>61463.3</c:v>
                </c:pt>
                <c:pt idx="468">
                  <c:v>61338.1</c:v>
                </c:pt>
                <c:pt idx="469">
                  <c:v>61196.1</c:v>
                </c:pt>
                <c:pt idx="470">
                  <c:v>60970.0</c:v>
                </c:pt>
                <c:pt idx="471">
                  <c:v>60805.0</c:v>
                </c:pt>
                <c:pt idx="472">
                  <c:v>60587.2</c:v>
                </c:pt>
                <c:pt idx="473">
                  <c:v>60363.6</c:v>
                </c:pt>
                <c:pt idx="474">
                  <c:v>60181.2</c:v>
                </c:pt>
                <c:pt idx="475">
                  <c:v>59997.2</c:v>
                </c:pt>
                <c:pt idx="476">
                  <c:v>59862.6</c:v>
                </c:pt>
                <c:pt idx="477">
                  <c:v>59868.5</c:v>
                </c:pt>
                <c:pt idx="478">
                  <c:v>59727.5</c:v>
                </c:pt>
                <c:pt idx="479">
                  <c:v>59652.2</c:v>
                </c:pt>
                <c:pt idx="480">
                  <c:v>59516.0</c:v>
                </c:pt>
                <c:pt idx="481">
                  <c:v>59316.4</c:v>
                </c:pt>
                <c:pt idx="482">
                  <c:v>59207.6</c:v>
                </c:pt>
                <c:pt idx="483">
                  <c:v>59221.5</c:v>
                </c:pt>
                <c:pt idx="484">
                  <c:v>59044.1</c:v>
                </c:pt>
                <c:pt idx="485">
                  <c:v>58974.6</c:v>
                </c:pt>
                <c:pt idx="486">
                  <c:v>58967.1</c:v>
                </c:pt>
                <c:pt idx="487">
                  <c:v>59030.8</c:v>
                </c:pt>
                <c:pt idx="488">
                  <c:v>58972.5</c:v>
                </c:pt>
                <c:pt idx="489">
                  <c:v>58964.1</c:v>
                </c:pt>
                <c:pt idx="490">
                  <c:v>59124.9</c:v>
                </c:pt>
                <c:pt idx="491">
                  <c:v>59165.1</c:v>
                </c:pt>
                <c:pt idx="492">
                  <c:v>59317.2</c:v>
                </c:pt>
                <c:pt idx="493">
                  <c:v>59342.2</c:v>
                </c:pt>
                <c:pt idx="494">
                  <c:v>59346.0</c:v>
                </c:pt>
                <c:pt idx="495">
                  <c:v>59482.8</c:v>
                </c:pt>
                <c:pt idx="496">
                  <c:v>59368.2</c:v>
                </c:pt>
                <c:pt idx="497">
                  <c:v>59254.0</c:v>
                </c:pt>
                <c:pt idx="498">
                  <c:v>59211.8</c:v>
                </c:pt>
                <c:pt idx="499">
                  <c:v>59205.5</c:v>
                </c:pt>
                <c:pt idx="500">
                  <c:v>59157.3</c:v>
                </c:pt>
                <c:pt idx="501">
                  <c:v>59141.0</c:v>
                </c:pt>
                <c:pt idx="502">
                  <c:v>59279.6</c:v>
                </c:pt>
                <c:pt idx="503">
                  <c:v>59301.8</c:v>
                </c:pt>
                <c:pt idx="504">
                  <c:v>59349.9</c:v>
                </c:pt>
                <c:pt idx="505">
                  <c:v>59365.3</c:v>
                </c:pt>
                <c:pt idx="506">
                  <c:v>59578.2</c:v>
                </c:pt>
                <c:pt idx="507">
                  <c:v>59688.2</c:v>
                </c:pt>
                <c:pt idx="508">
                  <c:v>59865.7</c:v>
                </c:pt>
                <c:pt idx="509">
                  <c:v>59859.4</c:v>
                </c:pt>
                <c:pt idx="510">
                  <c:v>60059.5</c:v>
                </c:pt>
                <c:pt idx="511">
                  <c:v>60234.4</c:v>
                </c:pt>
                <c:pt idx="512">
                  <c:v>60205.6</c:v>
                </c:pt>
                <c:pt idx="513">
                  <c:v>60316.2</c:v>
                </c:pt>
                <c:pt idx="514">
                  <c:v>60440.0</c:v>
                </c:pt>
                <c:pt idx="515">
                  <c:v>60593.3</c:v>
                </c:pt>
                <c:pt idx="516">
                  <c:v>60727.6</c:v>
                </c:pt>
                <c:pt idx="517">
                  <c:v>60861.0</c:v>
                </c:pt>
                <c:pt idx="518">
                  <c:v>61185.9</c:v>
                </c:pt>
                <c:pt idx="519">
                  <c:v>61330.3</c:v>
                </c:pt>
                <c:pt idx="520">
                  <c:v>61449.4</c:v>
                </c:pt>
                <c:pt idx="521">
                  <c:v>61442.6</c:v>
                </c:pt>
                <c:pt idx="522">
                  <c:v>61543.7</c:v>
                </c:pt>
                <c:pt idx="523">
                  <c:v>61507.7</c:v>
                </c:pt>
                <c:pt idx="524">
                  <c:v>61457.7</c:v>
                </c:pt>
                <c:pt idx="525">
                  <c:v>61317.7</c:v>
                </c:pt>
                <c:pt idx="526">
                  <c:v>61293.1</c:v>
                </c:pt>
                <c:pt idx="527">
                  <c:v>61119.1</c:v>
                </c:pt>
                <c:pt idx="528">
                  <c:v>61033.4</c:v>
                </c:pt>
                <c:pt idx="529">
                  <c:v>60983.2</c:v>
                </c:pt>
                <c:pt idx="530">
                  <c:v>60888.2</c:v>
                </c:pt>
                <c:pt idx="531">
                  <c:v>60817.9</c:v>
                </c:pt>
                <c:pt idx="532">
                  <c:v>60741.4</c:v>
                </c:pt>
                <c:pt idx="533">
                  <c:v>60715.6</c:v>
                </c:pt>
                <c:pt idx="534">
                  <c:v>60705.6</c:v>
                </c:pt>
                <c:pt idx="535">
                  <c:v>60605.1</c:v>
                </c:pt>
                <c:pt idx="536">
                  <c:v>60522.7</c:v>
                </c:pt>
                <c:pt idx="537">
                  <c:v>60421.3</c:v>
                </c:pt>
                <c:pt idx="538">
                  <c:v>60166.5</c:v>
                </c:pt>
                <c:pt idx="539">
                  <c:v>60019.5</c:v>
                </c:pt>
                <c:pt idx="540">
                  <c:v>59814.0</c:v>
                </c:pt>
                <c:pt idx="541">
                  <c:v>59527.6</c:v>
                </c:pt>
                <c:pt idx="542">
                  <c:v>59357.5</c:v>
                </c:pt>
                <c:pt idx="543">
                  <c:v>59082.7</c:v>
                </c:pt>
                <c:pt idx="544">
                  <c:v>58884.7</c:v>
                </c:pt>
                <c:pt idx="545">
                  <c:v>58703.5</c:v>
                </c:pt>
                <c:pt idx="546">
                  <c:v>58422.7</c:v>
                </c:pt>
                <c:pt idx="547">
                  <c:v>58131.7</c:v>
                </c:pt>
                <c:pt idx="548">
                  <c:v>57767.6</c:v>
                </c:pt>
                <c:pt idx="549">
                  <c:v>57418.2</c:v>
                </c:pt>
                <c:pt idx="550">
                  <c:v>57056.6</c:v>
                </c:pt>
                <c:pt idx="551">
                  <c:v>56652.0</c:v>
                </c:pt>
                <c:pt idx="552">
                  <c:v>56194.1</c:v>
                </c:pt>
                <c:pt idx="553">
                  <c:v>55699.8</c:v>
                </c:pt>
                <c:pt idx="554">
                  <c:v>55162.8</c:v>
                </c:pt>
                <c:pt idx="555">
                  <c:v>54795.0</c:v>
                </c:pt>
                <c:pt idx="556">
                  <c:v>54250.7</c:v>
                </c:pt>
                <c:pt idx="557">
                  <c:v>53795.7</c:v>
                </c:pt>
                <c:pt idx="558">
                  <c:v>53431.9</c:v>
                </c:pt>
                <c:pt idx="559">
                  <c:v>52962.2</c:v>
                </c:pt>
                <c:pt idx="560">
                  <c:v>52547.7</c:v>
                </c:pt>
                <c:pt idx="561">
                  <c:v>52144.9</c:v>
                </c:pt>
                <c:pt idx="562">
                  <c:v>51664.6</c:v>
                </c:pt>
                <c:pt idx="563">
                  <c:v>51231.3</c:v>
                </c:pt>
                <c:pt idx="564">
                  <c:v>50717.7</c:v>
                </c:pt>
                <c:pt idx="565">
                  <c:v>50188.9</c:v>
                </c:pt>
                <c:pt idx="566">
                  <c:v>49690.0</c:v>
                </c:pt>
                <c:pt idx="567">
                  <c:v>49119.1</c:v>
                </c:pt>
                <c:pt idx="568">
                  <c:v>48597.3</c:v>
                </c:pt>
                <c:pt idx="569">
                  <c:v>48040.6</c:v>
                </c:pt>
                <c:pt idx="570">
                  <c:v>47534.8</c:v>
                </c:pt>
                <c:pt idx="571">
                  <c:v>46981.6</c:v>
                </c:pt>
                <c:pt idx="572">
                  <c:v>46369.0</c:v>
                </c:pt>
                <c:pt idx="573">
                  <c:v>45970.8</c:v>
                </c:pt>
                <c:pt idx="574">
                  <c:v>45598.7</c:v>
                </c:pt>
                <c:pt idx="575">
                  <c:v>45164.8</c:v>
                </c:pt>
                <c:pt idx="576">
                  <c:v>44815.1</c:v>
                </c:pt>
                <c:pt idx="577">
                  <c:v>44398.4</c:v>
                </c:pt>
                <c:pt idx="578">
                  <c:v>44090.8</c:v>
                </c:pt>
                <c:pt idx="579">
                  <c:v>43696.5</c:v>
                </c:pt>
                <c:pt idx="580">
                  <c:v>43340.9</c:v>
                </c:pt>
                <c:pt idx="581">
                  <c:v>43022.5</c:v>
                </c:pt>
                <c:pt idx="582">
                  <c:v>42766.2</c:v>
                </c:pt>
                <c:pt idx="583">
                  <c:v>42404.7</c:v>
                </c:pt>
                <c:pt idx="584">
                  <c:v>42133.5</c:v>
                </c:pt>
                <c:pt idx="585">
                  <c:v>41756.2</c:v>
                </c:pt>
                <c:pt idx="586">
                  <c:v>41397.5</c:v>
                </c:pt>
                <c:pt idx="587">
                  <c:v>41089.4</c:v>
                </c:pt>
                <c:pt idx="588">
                  <c:v>40836.9</c:v>
                </c:pt>
                <c:pt idx="589">
                  <c:v>40629.3</c:v>
                </c:pt>
                <c:pt idx="590">
                  <c:v>40417.5</c:v>
                </c:pt>
                <c:pt idx="591">
                  <c:v>40199.4</c:v>
                </c:pt>
                <c:pt idx="592">
                  <c:v>39997.3</c:v>
                </c:pt>
                <c:pt idx="593">
                  <c:v>39684.6</c:v>
                </c:pt>
                <c:pt idx="594">
                  <c:v>39442.7</c:v>
                </c:pt>
                <c:pt idx="595">
                  <c:v>39201.4</c:v>
                </c:pt>
                <c:pt idx="596">
                  <c:v>39029.3</c:v>
                </c:pt>
                <c:pt idx="597">
                  <c:v>38751.0</c:v>
                </c:pt>
                <c:pt idx="598">
                  <c:v>38401.4</c:v>
                </c:pt>
                <c:pt idx="599">
                  <c:v>38022.9</c:v>
                </c:pt>
                <c:pt idx="600">
                  <c:v>37798.6</c:v>
                </c:pt>
                <c:pt idx="601">
                  <c:v>37598.9</c:v>
                </c:pt>
                <c:pt idx="602">
                  <c:v>37306.2</c:v>
                </c:pt>
                <c:pt idx="603">
                  <c:v>37123.7</c:v>
                </c:pt>
                <c:pt idx="604">
                  <c:v>36812.8</c:v>
                </c:pt>
                <c:pt idx="605">
                  <c:v>36613.3</c:v>
                </c:pt>
                <c:pt idx="606">
                  <c:v>36459.6</c:v>
                </c:pt>
                <c:pt idx="607">
                  <c:v>36217.3</c:v>
                </c:pt>
                <c:pt idx="608">
                  <c:v>35924.4</c:v>
                </c:pt>
                <c:pt idx="609">
                  <c:v>35775.3</c:v>
                </c:pt>
                <c:pt idx="610">
                  <c:v>35532.9</c:v>
                </c:pt>
                <c:pt idx="611">
                  <c:v>35348.3</c:v>
                </c:pt>
                <c:pt idx="612">
                  <c:v>35065.8</c:v>
                </c:pt>
                <c:pt idx="613">
                  <c:v>34747.6</c:v>
                </c:pt>
                <c:pt idx="614">
                  <c:v>34553.7</c:v>
                </c:pt>
                <c:pt idx="615">
                  <c:v>34386.4</c:v>
                </c:pt>
                <c:pt idx="616">
                  <c:v>34303.9</c:v>
                </c:pt>
                <c:pt idx="617">
                  <c:v>34166.5</c:v>
                </c:pt>
                <c:pt idx="618">
                  <c:v>33971.8</c:v>
                </c:pt>
                <c:pt idx="619">
                  <c:v>33850.1</c:v>
                </c:pt>
                <c:pt idx="620">
                  <c:v>33689.4</c:v>
                </c:pt>
                <c:pt idx="621">
                  <c:v>33499.4</c:v>
                </c:pt>
                <c:pt idx="622">
                  <c:v>33285.9</c:v>
                </c:pt>
                <c:pt idx="623">
                  <c:v>33008.5</c:v>
                </c:pt>
                <c:pt idx="624">
                  <c:v>32968.8</c:v>
                </c:pt>
                <c:pt idx="625">
                  <c:v>32967.0</c:v>
                </c:pt>
                <c:pt idx="626">
                  <c:v>32850.2</c:v>
                </c:pt>
                <c:pt idx="627">
                  <c:v>32699.8</c:v>
                </c:pt>
                <c:pt idx="628">
                  <c:v>32610.7</c:v>
                </c:pt>
                <c:pt idx="629">
                  <c:v>32553.7</c:v>
                </c:pt>
                <c:pt idx="630">
                  <c:v>32556.6</c:v>
                </c:pt>
                <c:pt idx="631">
                  <c:v>32578.7</c:v>
                </c:pt>
                <c:pt idx="632">
                  <c:v>32603.6</c:v>
                </c:pt>
                <c:pt idx="633">
                  <c:v>32646.9</c:v>
                </c:pt>
                <c:pt idx="634">
                  <c:v>32618.1</c:v>
                </c:pt>
                <c:pt idx="635">
                  <c:v>32632.3</c:v>
                </c:pt>
                <c:pt idx="636">
                  <c:v>32613.1</c:v>
                </c:pt>
                <c:pt idx="637">
                  <c:v>32563.4</c:v>
                </c:pt>
                <c:pt idx="638">
                  <c:v>32617.6</c:v>
                </c:pt>
                <c:pt idx="639">
                  <c:v>32613.2</c:v>
                </c:pt>
                <c:pt idx="640">
                  <c:v>32831.3</c:v>
                </c:pt>
                <c:pt idx="641">
                  <c:v>33017.1</c:v>
                </c:pt>
                <c:pt idx="642">
                  <c:v>33189.6</c:v>
                </c:pt>
                <c:pt idx="643">
                  <c:v>33220.4</c:v>
                </c:pt>
                <c:pt idx="644">
                  <c:v>33477.7</c:v>
                </c:pt>
                <c:pt idx="645">
                  <c:v>33661.7</c:v>
                </c:pt>
                <c:pt idx="646">
                  <c:v>33984.1</c:v>
                </c:pt>
                <c:pt idx="647">
                  <c:v>34367.4</c:v>
                </c:pt>
                <c:pt idx="648">
                  <c:v>34686.3</c:v>
                </c:pt>
                <c:pt idx="649">
                  <c:v>35096.2</c:v>
                </c:pt>
                <c:pt idx="650">
                  <c:v>35308.6</c:v>
                </c:pt>
                <c:pt idx="651">
                  <c:v>35733.2</c:v>
                </c:pt>
                <c:pt idx="652">
                  <c:v>36092.9</c:v>
                </c:pt>
                <c:pt idx="653">
                  <c:v>36541.1</c:v>
                </c:pt>
                <c:pt idx="654">
                  <c:v>36902.4</c:v>
                </c:pt>
                <c:pt idx="655">
                  <c:v>37308.8</c:v>
                </c:pt>
                <c:pt idx="656">
                  <c:v>37749.9</c:v>
                </c:pt>
                <c:pt idx="657">
                  <c:v>38207.8</c:v>
                </c:pt>
                <c:pt idx="658">
                  <c:v>38665.5</c:v>
                </c:pt>
                <c:pt idx="659">
                  <c:v>39121.2</c:v>
                </c:pt>
                <c:pt idx="660">
                  <c:v>39586.4</c:v>
                </c:pt>
                <c:pt idx="661">
                  <c:v>40083.6</c:v>
                </c:pt>
                <c:pt idx="662">
                  <c:v>40714.1</c:v>
                </c:pt>
                <c:pt idx="663">
                  <c:v>41419.5</c:v>
                </c:pt>
                <c:pt idx="664">
                  <c:v>42038.4</c:v>
                </c:pt>
                <c:pt idx="665">
                  <c:v>42604.3</c:v>
                </c:pt>
                <c:pt idx="666">
                  <c:v>43126.0</c:v>
                </c:pt>
                <c:pt idx="667">
                  <c:v>43840.8</c:v>
                </c:pt>
                <c:pt idx="668">
                  <c:v>44482.7</c:v>
                </c:pt>
                <c:pt idx="669">
                  <c:v>45122.9</c:v>
                </c:pt>
                <c:pt idx="670">
                  <c:v>45597.7</c:v>
                </c:pt>
                <c:pt idx="671">
                  <c:v>46108.4</c:v>
                </c:pt>
                <c:pt idx="672">
                  <c:v>46553.4</c:v>
                </c:pt>
                <c:pt idx="673">
                  <c:v>47041.7</c:v>
                </c:pt>
                <c:pt idx="674">
                  <c:v>47587.8</c:v>
                </c:pt>
                <c:pt idx="675">
                  <c:v>47984.3</c:v>
                </c:pt>
                <c:pt idx="676">
                  <c:v>48271.8</c:v>
                </c:pt>
                <c:pt idx="677">
                  <c:v>48681.9</c:v>
                </c:pt>
                <c:pt idx="678">
                  <c:v>49123.7</c:v>
                </c:pt>
                <c:pt idx="679">
                  <c:v>49671.3</c:v>
                </c:pt>
                <c:pt idx="680">
                  <c:v>50082.2</c:v>
                </c:pt>
                <c:pt idx="681">
                  <c:v>50435.4</c:v>
                </c:pt>
                <c:pt idx="682">
                  <c:v>50861.2</c:v>
                </c:pt>
                <c:pt idx="683">
                  <c:v>51284.7</c:v>
                </c:pt>
                <c:pt idx="684">
                  <c:v>51599.6</c:v>
                </c:pt>
                <c:pt idx="685">
                  <c:v>51825.8</c:v>
                </c:pt>
                <c:pt idx="686">
                  <c:v>51992.7</c:v>
                </c:pt>
                <c:pt idx="687">
                  <c:v>52182.6</c:v>
                </c:pt>
                <c:pt idx="688">
                  <c:v>52258.9</c:v>
                </c:pt>
                <c:pt idx="689">
                  <c:v>52427.1</c:v>
                </c:pt>
                <c:pt idx="690">
                  <c:v>52549.3</c:v>
                </c:pt>
                <c:pt idx="691">
                  <c:v>52443.0</c:v>
                </c:pt>
                <c:pt idx="692">
                  <c:v>52320.4</c:v>
                </c:pt>
                <c:pt idx="693">
                  <c:v>52220.1</c:v>
                </c:pt>
                <c:pt idx="694">
                  <c:v>52166.7</c:v>
                </c:pt>
                <c:pt idx="695">
                  <c:v>52063.6</c:v>
                </c:pt>
                <c:pt idx="696">
                  <c:v>51877.6</c:v>
                </c:pt>
                <c:pt idx="697">
                  <c:v>51651.2</c:v>
                </c:pt>
                <c:pt idx="698">
                  <c:v>51477.1</c:v>
                </c:pt>
                <c:pt idx="699">
                  <c:v>51117.0</c:v>
                </c:pt>
                <c:pt idx="700">
                  <c:v>50720.2</c:v>
                </c:pt>
                <c:pt idx="701">
                  <c:v>50240.8</c:v>
                </c:pt>
                <c:pt idx="702">
                  <c:v>49776.4</c:v>
                </c:pt>
                <c:pt idx="703">
                  <c:v>49441.0</c:v>
                </c:pt>
                <c:pt idx="704">
                  <c:v>48964.5</c:v>
                </c:pt>
                <c:pt idx="705">
                  <c:v>48597.3</c:v>
                </c:pt>
                <c:pt idx="706">
                  <c:v>48050.2</c:v>
                </c:pt>
                <c:pt idx="707">
                  <c:v>47488.7</c:v>
                </c:pt>
                <c:pt idx="708">
                  <c:v>46888.5</c:v>
                </c:pt>
                <c:pt idx="709">
                  <c:v>46344.6</c:v>
                </c:pt>
                <c:pt idx="710">
                  <c:v>45826.2</c:v>
                </c:pt>
                <c:pt idx="711">
                  <c:v>45175.7</c:v>
                </c:pt>
                <c:pt idx="712">
                  <c:v>44609.1</c:v>
                </c:pt>
                <c:pt idx="713">
                  <c:v>44009.1</c:v>
                </c:pt>
                <c:pt idx="714">
                  <c:v>43350.4</c:v>
                </c:pt>
                <c:pt idx="715">
                  <c:v>42598.9</c:v>
                </c:pt>
                <c:pt idx="716">
                  <c:v>41853.6</c:v>
                </c:pt>
                <c:pt idx="717">
                  <c:v>41146.0</c:v>
                </c:pt>
                <c:pt idx="718">
                  <c:v>40396.5</c:v>
                </c:pt>
                <c:pt idx="719">
                  <c:v>39720.4</c:v>
                </c:pt>
                <c:pt idx="720">
                  <c:v>38908.3</c:v>
                </c:pt>
                <c:pt idx="721">
                  <c:v>38168.7</c:v>
                </c:pt>
                <c:pt idx="722">
                  <c:v>37308.8</c:v>
                </c:pt>
                <c:pt idx="723">
                  <c:v>36480.8</c:v>
                </c:pt>
                <c:pt idx="724">
                  <c:v>35594.5</c:v>
                </c:pt>
                <c:pt idx="725">
                  <c:v>34851.6</c:v>
                </c:pt>
                <c:pt idx="726">
                  <c:v>34030.3</c:v>
                </c:pt>
                <c:pt idx="727">
                  <c:v>33189.3</c:v>
                </c:pt>
                <c:pt idx="728">
                  <c:v>32347.4</c:v>
                </c:pt>
                <c:pt idx="729">
                  <c:v>31565.1</c:v>
                </c:pt>
                <c:pt idx="730">
                  <c:v>30868.0</c:v>
                </c:pt>
                <c:pt idx="731">
                  <c:v>30124.1</c:v>
                </c:pt>
                <c:pt idx="732">
                  <c:v>29477.5</c:v>
                </c:pt>
                <c:pt idx="733">
                  <c:v>28719.4</c:v>
                </c:pt>
                <c:pt idx="734">
                  <c:v>27921.4</c:v>
                </c:pt>
                <c:pt idx="735">
                  <c:v>27251.0</c:v>
                </c:pt>
                <c:pt idx="736">
                  <c:v>26550.8</c:v>
                </c:pt>
                <c:pt idx="737">
                  <c:v>25876.8</c:v>
                </c:pt>
                <c:pt idx="738">
                  <c:v>25036.3</c:v>
                </c:pt>
                <c:pt idx="739">
                  <c:v>24298.8</c:v>
                </c:pt>
                <c:pt idx="740">
                  <c:v>23542.0</c:v>
                </c:pt>
                <c:pt idx="741">
                  <c:v>22918.6</c:v>
                </c:pt>
                <c:pt idx="742">
                  <c:v>22273.3</c:v>
                </c:pt>
                <c:pt idx="743">
                  <c:v>21574.4</c:v>
                </c:pt>
                <c:pt idx="744">
                  <c:v>20924.3</c:v>
                </c:pt>
                <c:pt idx="745">
                  <c:v>20522.4</c:v>
                </c:pt>
                <c:pt idx="746">
                  <c:v>20086.3</c:v>
                </c:pt>
                <c:pt idx="747">
                  <c:v>19583.0</c:v>
                </c:pt>
                <c:pt idx="748">
                  <c:v>19242.2</c:v>
                </c:pt>
                <c:pt idx="749">
                  <c:v>18691.3</c:v>
                </c:pt>
                <c:pt idx="750">
                  <c:v>18384.7</c:v>
                </c:pt>
                <c:pt idx="751">
                  <c:v>18195.4</c:v>
                </c:pt>
                <c:pt idx="752">
                  <c:v>18033.9</c:v>
                </c:pt>
                <c:pt idx="753">
                  <c:v>17938.9</c:v>
                </c:pt>
                <c:pt idx="754">
                  <c:v>17769.9</c:v>
                </c:pt>
                <c:pt idx="755">
                  <c:v>17681.2</c:v>
                </c:pt>
                <c:pt idx="756">
                  <c:v>17701.7</c:v>
                </c:pt>
                <c:pt idx="757">
                  <c:v>17783.9</c:v>
                </c:pt>
                <c:pt idx="758">
                  <c:v>17835.7</c:v>
                </c:pt>
                <c:pt idx="759">
                  <c:v>17857.9</c:v>
                </c:pt>
                <c:pt idx="760">
                  <c:v>18030.9</c:v>
                </c:pt>
                <c:pt idx="761">
                  <c:v>18237.3</c:v>
                </c:pt>
                <c:pt idx="762">
                  <c:v>18399.5</c:v>
                </c:pt>
                <c:pt idx="763">
                  <c:v>18432.8</c:v>
                </c:pt>
                <c:pt idx="764">
                  <c:v>18530.7</c:v>
                </c:pt>
                <c:pt idx="765">
                  <c:v>18600.7</c:v>
                </c:pt>
                <c:pt idx="766">
                  <c:v>18887.0</c:v>
                </c:pt>
                <c:pt idx="767">
                  <c:v>19192.9</c:v>
                </c:pt>
                <c:pt idx="768">
                  <c:v>19419.6</c:v>
                </c:pt>
                <c:pt idx="769">
                  <c:v>19555.0</c:v>
                </c:pt>
                <c:pt idx="770">
                  <c:v>19707.0</c:v>
                </c:pt>
                <c:pt idx="771">
                  <c:v>19871.1</c:v>
                </c:pt>
                <c:pt idx="772">
                  <c:v>20205.9</c:v>
                </c:pt>
                <c:pt idx="773">
                  <c:v>20440.8</c:v>
                </c:pt>
                <c:pt idx="774">
                  <c:v>20683.1</c:v>
                </c:pt>
                <c:pt idx="775">
                  <c:v>21071.5</c:v>
                </c:pt>
                <c:pt idx="776">
                  <c:v>21359.2</c:v>
                </c:pt>
                <c:pt idx="777">
                  <c:v>21684.4</c:v>
                </c:pt>
                <c:pt idx="778">
                  <c:v>22083.0</c:v>
                </c:pt>
                <c:pt idx="779">
                  <c:v>22350.2</c:v>
                </c:pt>
                <c:pt idx="780">
                  <c:v>22754.9</c:v>
                </c:pt>
                <c:pt idx="781">
                  <c:v>23179.2</c:v>
                </c:pt>
                <c:pt idx="782">
                  <c:v>23641.9</c:v>
                </c:pt>
                <c:pt idx="783">
                  <c:v>23977.2</c:v>
                </c:pt>
                <c:pt idx="784">
                  <c:v>24326.2</c:v>
                </c:pt>
                <c:pt idx="785">
                  <c:v>24607.8</c:v>
                </c:pt>
                <c:pt idx="786">
                  <c:v>25089.7</c:v>
                </c:pt>
                <c:pt idx="787">
                  <c:v>25419.8</c:v>
                </c:pt>
                <c:pt idx="788">
                  <c:v>25764.0</c:v>
                </c:pt>
                <c:pt idx="789">
                  <c:v>26096.7</c:v>
                </c:pt>
                <c:pt idx="790">
                  <c:v>26359.6</c:v>
                </c:pt>
                <c:pt idx="791">
                  <c:v>26730.2</c:v>
                </c:pt>
                <c:pt idx="792">
                  <c:v>26934.2</c:v>
                </c:pt>
                <c:pt idx="793">
                  <c:v>27219.8</c:v>
                </c:pt>
                <c:pt idx="794">
                  <c:v>27424.6</c:v>
                </c:pt>
                <c:pt idx="795">
                  <c:v>27558.5</c:v>
                </c:pt>
                <c:pt idx="796">
                  <c:v>27732.5</c:v>
                </c:pt>
                <c:pt idx="797">
                  <c:v>27925.1</c:v>
                </c:pt>
                <c:pt idx="798">
                  <c:v>28044.9</c:v>
                </c:pt>
                <c:pt idx="799">
                  <c:v>28320.8</c:v>
                </c:pt>
                <c:pt idx="800">
                  <c:v>28578.1</c:v>
                </c:pt>
                <c:pt idx="801">
                  <c:v>28766.4</c:v>
                </c:pt>
                <c:pt idx="802">
                  <c:v>28982.2</c:v>
                </c:pt>
                <c:pt idx="803">
                  <c:v>29003.0</c:v>
                </c:pt>
                <c:pt idx="804">
                  <c:v>29263.8</c:v>
                </c:pt>
                <c:pt idx="805">
                  <c:v>29476.9</c:v>
                </c:pt>
                <c:pt idx="806">
                  <c:v>29604.8</c:v>
                </c:pt>
                <c:pt idx="807">
                  <c:v>29716.4</c:v>
                </c:pt>
                <c:pt idx="808">
                  <c:v>29793.0</c:v>
                </c:pt>
                <c:pt idx="809">
                  <c:v>29816.4</c:v>
                </c:pt>
                <c:pt idx="810">
                  <c:v>29739.3</c:v>
                </c:pt>
                <c:pt idx="811">
                  <c:v>29664.9</c:v>
                </c:pt>
                <c:pt idx="812">
                  <c:v>29607.8</c:v>
                </c:pt>
                <c:pt idx="813">
                  <c:v>29553.9</c:v>
                </c:pt>
                <c:pt idx="814">
                  <c:v>29448.5</c:v>
                </c:pt>
                <c:pt idx="815">
                  <c:v>29408.4</c:v>
                </c:pt>
                <c:pt idx="816">
                  <c:v>29117.5</c:v>
                </c:pt>
                <c:pt idx="817">
                  <c:v>28866.4</c:v>
                </c:pt>
                <c:pt idx="818">
                  <c:v>28673.3</c:v>
                </c:pt>
                <c:pt idx="819">
                  <c:v>28450.9</c:v>
                </c:pt>
                <c:pt idx="820">
                  <c:v>28266.9</c:v>
                </c:pt>
                <c:pt idx="821">
                  <c:v>27944.1</c:v>
                </c:pt>
                <c:pt idx="822">
                  <c:v>27689.6</c:v>
                </c:pt>
                <c:pt idx="823">
                  <c:v>27388.0</c:v>
                </c:pt>
                <c:pt idx="824">
                  <c:v>27023.9</c:v>
                </c:pt>
                <c:pt idx="825">
                  <c:v>26661.4</c:v>
                </c:pt>
                <c:pt idx="826">
                  <c:v>26285.2</c:v>
                </c:pt>
                <c:pt idx="827">
                  <c:v>25896.8</c:v>
                </c:pt>
                <c:pt idx="828">
                  <c:v>25458.0</c:v>
                </c:pt>
                <c:pt idx="829">
                  <c:v>25036.3</c:v>
                </c:pt>
                <c:pt idx="830">
                  <c:v>24551.2</c:v>
                </c:pt>
                <c:pt idx="831">
                  <c:v>23975.9</c:v>
                </c:pt>
                <c:pt idx="832">
                  <c:v>23340.5</c:v>
                </c:pt>
                <c:pt idx="833">
                  <c:v>22844.3</c:v>
                </c:pt>
                <c:pt idx="834">
                  <c:v>22276.4</c:v>
                </c:pt>
                <c:pt idx="835">
                  <c:v>21705.2</c:v>
                </c:pt>
                <c:pt idx="836">
                  <c:v>20952.7</c:v>
                </c:pt>
                <c:pt idx="837">
                  <c:v>20328.9</c:v>
                </c:pt>
                <c:pt idx="838">
                  <c:v>19701.0</c:v>
                </c:pt>
                <c:pt idx="839">
                  <c:v>19030.1</c:v>
                </c:pt>
                <c:pt idx="840">
                  <c:v>18390.0</c:v>
                </c:pt>
                <c:pt idx="841">
                  <c:v>17809.9</c:v>
                </c:pt>
                <c:pt idx="842">
                  <c:v>17211.1</c:v>
                </c:pt>
                <c:pt idx="843">
                  <c:v>16594.6</c:v>
                </c:pt>
                <c:pt idx="844">
                  <c:v>15898.6</c:v>
                </c:pt>
                <c:pt idx="845">
                  <c:v>15313.3</c:v>
                </c:pt>
                <c:pt idx="846">
                  <c:v>14722.0</c:v>
                </c:pt>
                <c:pt idx="847">
                  <c:v>14137.3</c:v>
                </c:pt>
                <c:pt idx="848">
                  <c:v>13689.5</c:v>
                </c:pt>
                <c:pt idx="849">
                  <c:v>13250.2</c:v>
                </c:pt>
                <c:pt idx="850">
                  <c:v>12773.2</c:v>
                </c:pt>
                <c:pt idx="851">
                  <c:v>12343.0</c:v>
                </c:pt>
                <c:pt idx="852">
                  <c:v>11791.3</c:v>
                </c:pt>
                <c:pt idx="853">
                  <c:v>11404.2</c:v>
                </c:pt>
                <c:pt idx="854">
                  <c:v>11070.2</c:v>
                </c:pt>
                <c:pt idx="855">
                  <c:v>10770.1</c:v>
                </c:pt>
                <c:pt idx="856">
                  <c:v>10491.8</c:v>
                </c:pt>
                <c:pt idx="857">
                  <c:v>10144.9</c:v>
                </c:pt>
                <c:pt idx="858">
                  <c:v>9825.219999999999</c:v>
                </c:pt>
                <c:pt idx="859">
                  <c:v>9434.61</c:v>
                </c:pt>
                <c:pt idx="860">
                  <c:v>9095.459999999999</c:v>
                </c:pt>
                <c:pt idx="861">
                  <c:v>8873.1</c:v>
                </c:pt>
                <c:pt idx="862">
                  <c:v>8705.959999999999</c:v>
                </c:pt>
                <c:pt idx="863">
                  <c:v>8592.34</c:v>
                </c:pt>
                <c:pt idx="864">
                  <c:v>8531.870000000001</c:v>
                </c:pt>
                <c:pt idx="865">
                  <c:v>8438.27</c:v>
                </c:pt>
                <c:pt idx="866">
                  <c:v>8342.93</c:v>
                </c:pt>
                <c:pt idx="867">
                  <c:v>8286.68</c:v>
                </c:pt>
                <c:pt idx="868">
                  <c:v>8215.719999999999</c:v>
                </c:pt>
                <c:pt idx="869">
                  <c:v>8113.63</c:v>
                </c:pt>
                <c:pt idx="870">
                  <c:v>8104.82</c:v>
                </c:pt>
                <c:pt idx="871">
                  <c:v>7996.62</c:v>
                </c:pt>
                <c:pt idx="872">
                  <c:v>7939.27</c:v>
                </c:pt>
                <c:pt idx="873">
                  <c:v>7840.22</c:v>
                </c:pt>
                <c:pt idx="874">
                  <c:v>7683.95</c:v>
                </c:pt>
                <c:pt idx="875">
                  <c:v>7474.86</c:v>
                </c:pt>
                <c:pt idx="876">
                  <c:v>7330.84</c:v>
                </c:pt>
                <c:pt idx="877">
                  <c:v>7253.7</c:v>
                </c:pt>
                <c:pt idx="878">
                  <c:v>7174.68</c:v>
                </c:pt>
                <c:pt idx="879">
                  <c:v>7178.57</c:v>
                </c:pt>
                <c:pt idx="880">
                  <c:v>7133.56</c:v>
                </c:pt>
                <c:pt idx="881">
                  <c:v>7119.41</c:v>
                </c:pt>
                <c:pt idx="882">
                  <c:v>7074.96</c:v>
                </c:pt>
                <c:pt idx="883">
                  <c:v>7090.34</c:v>
                </c:pt>
                <c:pt idx="884">
                  <c:v>7026.73</c:v>
                </c:pt>
                <c:pt idx="885">
                  <c:v>6912.76</c:v>
                </c:pt>
                <c:pt idx="886">
                  <c:v>6909.75</c:v>
                </c:pt>
                <c:pt idx="887">
                  <c:v>6817.45</c:v>
                </c:pt>
                <c:pt idx="888">
                  <c:v>6760.64</c:v>
                </c:pt>
                <c:pt idx="889">
                  <c:v>6691.46</c:v>
                </c:pt>
                <c:pt idx="890">
                  <c:v>6560.08</c:v>
                </c:pt>
                <c:pt idx="891">
                  <c:v>6436.22</c:v>
                </c:pt>
                <c:pt idx="892">
                  <c:v>6366.79</c:v>
                </c:pt>
                <c:pt idx="893">
                  <c:v>6293.94</c:v>
                </c:pt>
                <c:pt idx="894">
                  <c:v>6248.4</c:v>
                </c:pt>
                <c:pt idx="895">
                  <c:v>6217.81</c:v>
                </c:pt>
                <c:pt idx="896">
                  <c:v>6192.88</c:v>
                </c:pt>
                <c:pt idx="897">
                  <c:v>6111.74</c:v>
                </c:pt>
                <c:pt idx="898">
                  <c:v>5992.64</c:v>
                </c:pt>
                <c:pt idx="899">
                  <c:v>5956.11</c:v>
                </c:pt>
                <c:pt idx="900">
                  <c:v>5844.58</c:v>
                </c:pt>
                <c:pt idx="901">
                  <c:v>5780.71</c:v>
                </c:pt>
                <c:pt idx="902">
                  <c:v>5808.17</c:v>
                </c:pt>
                <c:pt idx="903">
                  <c:v>5738.68</c:v>
                </c:pt>
                <c:pt idx="904">
                  <c:v>5722.65</c:v>
                </c:pt>
                <c:pt idx="905">
                  <c:v>5790.41</c:v>
                </c:pt>
                <c:pt idx="906">
                  <c:v>5688.86</c:v>
                </c:pt>
                <c:pt idx="907">
                  <c:v>5592.96</c:v>
                </c:pt>
                <c:pt idx="908">
                  <c:v>5500.84</c:v>
                </c:pt>
                <c:pt idx="909">
                  <c:v>5438.68</c:v>
                </c:pt>
                <c:pt idx="910">
                  <c:v>5392.1</c:v>
                </c:pt>
                <c:pt idx="911">
                  <c:v>5289.34</c:v>
                </c:pt>
                <c:pt idx="912">
                  <c:v>5240.15</c:v>
                </c:pt>
                <c:pt idx="913">
                  <c:v>5146.19</c:v>
                </c:pt>
                <c:pt idx="914">
                  <c:v>5079.31</c:v>
                </c:pt>
                <c:pt idx="915">
                  <c:v>5069.85</c:v>
                </c:pt>
                <c:pt idx="916">
                  <c:v>5013.04</c:v>
                </c:pt>
                <c:pt idx="917">
                  <c:v>5031.72</c:v>
                </c:pt>
                <c:pt idx="918">
                  <c:v>5081.38</c:v>
                </c:pt>
                <c:pt idx="919">
                  <c:v>5016.22</c:v>
                </c:pt>
                <c:pt idx="920">
                  <c:v>4940.52</c:v>
                </c:pt>
                <c:pt idx="921">
                  <c:v>4905.33</c:v>
                </c:pt>
                <c:pt idx="922">
                  <c:v>4796.86</c:v>
                </c:pt>
                <c:pt idx="923">
                  <c:v>4672.32</c:v>
                </c:pt>
                <c:pt idx="924">
                  <c:v>4603.46</c:v>
                </c:pt>
                <c:pt idx="925">
                  <c:v>4551.89</c:v>
                </c:pt>
                <c:pt idx="926">
                  <c:v>4494.15</c:v>
                </c:pt>
                <c:pt idx="927">
                  <c:v>4448.63</c:v>
                </c:pt>
                <c:pt idx="928">
                  <c:v>4424.09</c:v>
                </c:pt>
                <c:pt idx="929">
                  <c:v>4390.38</c:v>
                </c:pt>
                <c:pt idx="930">
                  <c:v>4378.65</c:v>
                </c:pt>
                <c:pt idx="931">
                  <c:v>4388.4</c:v>
                </c:pt>
                <c:pt idx="932">
                  <c:v>4411.65</c:v>
                </c:pt>
                <c:pt idx="933">
                  <c:v>4483.52</c:v>
                </c:pt>
                <c:pt idx="934">
                  <c:v>4545.01</c:v>
                </c:pt>
                <c:pt idx="935">
                  <c:v>4493.65</c:v>
                </c:pt>
                <c:pt idx="936">
                  <c:v>4426.98</c:v>
                </c:pt>
                <c:pt idx="937">
                  <c:v>4409.68</c:v>
                </c:pt>
                <c:pt idx="938">
                  <c:v>4401.21</c:v>
                </c:pt>
                <c:pt idx="939">
                  <c:v>4311.95</c:v>
                </c:pt>
                <c:pt idx="940">
                  <c:v>4387.77</c:v>
                </c:pt>
                <c:pt idx="941">
                  <c:v>4400.93</c:v>
                </c:pt>
                <c:pt idx="942">
                  <c:v>4398.29</c:v>
                </c:pt>
                <c:pt idx="943">
                  <c:v>4407.02</c:v>
                </c:pt>
                <c:pt idx="944">
                  <c:v>4394.59</c:v>
                </c:pt>
                <c:pt idx="945">
                  <c:v>4348.05</c:v>
                </c:pt>
                <c:pt idx="946">
                  <c:v>4354.77</c:v>
                </c:pt>
                <c:pt idx="947">
                  <c:v>4393.82</c:v>
                </c:pt>
                <c:pt idx="948">
                  <c:v>4471.9</c:v>
                </c:pt>
                <c:pt idx="949">
                  <c:v>4555.21</c:v>
                </c:pt>
                <c:pt idx="950">
                  <c:v>4575.17</c:v>
                </c:pt>
                <c:pt idx="951">
                  <c:v>4579.34</c:v>
                </c:pt>
                <c:pt idx="952">
                  <c:v>4535.51</c:v>
                </c:pt>
                <c:pt idx="953">
                  <c:v>4500.17</c:v>
                </c:pt>
                <c:pt idx="954">
                  <c:v>4485.96</c:v>
                </c:pt>
                <c:pt idx="955">
                  <c:v>4427.8</c:v>
                </c:pt>
                <c:pt idx="956">
                  <c:v>4520.09</c:v>
                </c:pt>
                <c:pt idx="957">
                  <c:v>4526.23</c:v>
                </c:pt>
                <c:pt idx="958">
                  <c:v>4475.55</c:v>
                </c:pt>
                <c:pt idx="959">
                  <c:v>4499.14</c:v>
                </c:pt>
                <c:pt idx="960">
                  <c:v>4495.81</c:v>
                </c:pt>
                <c:pt idx="961">
                  <c:v>4462.57</c:v>
                </c:pt>
                <c:pt idx="962">
                  <c:v>4521.54</c:v>
                </c:pt>
                <c:pt idx="963">
                  <c:v>4642.55</c:v>
                </c:pt>
                <c:pt idx="964">
                  <c:v>4796.33</c:v>
                </c:pt>
                <c:pt idx="965">
                  <c:v>4855.72</c:v>
                </c:pt>
                <c:pt idx="966">
                  <c:v>4953.54</c:v>
                </c:pt>
                <c:pt idx="967">
                  <c:v>5071.54</c:v>
                </c:pt>
                <c:pt idx="968">
                  <c:v>5081.7</c:v>
                </c:pt>
                <c:pt idx="969">
                  <c:v>5123.0</c:v>
                </c:pt>
                <c:pt idx="970">
                  <c:v>5225.87</c:v>
                </c:pt>
                <c:pt idx="971">
                  <c:v>5283.36</c:v>
                </c:pt>
                <c:pt idx="972">
                  <c:v>5421.2</c:v>
                </c:pt>
                <c:pt idx="973">
                  <c:v>5485.94</c:v>
                </c:pt>
                <c:pt idx="974">
                  <c:v>5514.36</c:v>
                </c:pt>
                <c:pt idx="975">
                  <c:v>5633.8</c:v>
                </c:pt>
                <c:pt idx="976">
                  <c:v>5719.15</c:v>
                </c:pt>
                <c:pt idx="977">
                  <c:v>5711.62</c:v>
                </c:pt>
                <c:pt idx="978">
                  <c:v>5772.83</c:v>
                </c:pt>
                <c:pt idx="979">
                  <c:v>5837.74</c:v>
                </c:pt>
                <c:pt idx="980">
                  <c:v>5883.9</c:v>
                </c:pt>
                <c:pt idx="981">
                  <c:v>5886.81</c:v>
                </c:pt>
                <c:pt idx="982">
                  <c:v>5890.52</c:v>
                </c:pt>
                <c:pt idx="983">
                  <c:v>5921.87</c:v>
                </c:pt>
                <c:pt idx="984">
                  <c:v>5928.26</c:v>
                </c:pt>
                <c:pt idx="985">
                  <c:v>5955.81</c:v>
                </c:pt>
                <c:pt idx="986">
                  <c:v>6104.28</c:v>
                </c:pt>
                <c:pt idx="987">
                  <c:v>6216.56</c:v>
                </c:pt>
                <c:pt idx="988">
                  <c:v>6306.99</c:v>
                </c:pt>
                <c:pt idx="989">
                  <c:v>6495.7</c:v>
                </c:pt>
                <c:pt idx="990">
                  <c:v>6682.76</c:v>
                </c:pt>
                <c:pt idx="991">
                  <c:v>6742.08</c:v>
                </c:pt>
                <c:pt idx="992">
                  <c:v>6765.19</c:v>
                </c:pt>
                <c:pt idx="993">
                  <c:v>6794.27</c:v>
                </c:pt>
                <c:pt idx="994">
                  <c:v>6864.17</c:v>
                </c:pt>
                <c:pt idx="995">
                  <c:v>6914.65</c:v>
                </c:pt>
                <c:pt idx="996">
                  <c:v>6890.46</c:v>
                </c:pt>
                <c:pt idx="997">
                  <c:v>6903.79</c:v>
                </c:pt>
                <c:pt idx="998">
                  <c:v>6855.18</c:v>
                </c:pt>
                <c:pt idx="999">
                  <c:v>6896.57</c:v>
                </c:pt>
                <c:pt idx="1000">
                  <c:v>6817.2</c:v>
                </c:pt>
                <c:pt idx="1001">
                  <c:v>6664.88</c:v>
                </c:pt>
                <c:pt idx="1002">
                  <c:v>6673.19</c:v>
                </c:pt>
                <c:pt idx="1003">
                  <c:v>6599.55</c:v>
                </c:pt>
                <c:pt idx="1004">
                  <c:v>6637.27</c:v>
                </c:pt>
                <c:pt idx="1005">
                  <c:v>6710.98</c:v>
                </c:pt>
                <c:pt idx="1006">
                  <c:v>6735.98</c:v>
                </c:pt>
                <c:pt idx="1007">
                  <c:v>6701.47</c:v>
                </c:pt>
                <c:pt idx="1008">
                  <c:v>6715.05</c:v>
                </c:pt>
                <c:pt idx="1009">
                  <c:v>6750.02</c:v>
                </c:pt>
                <c:pt idx="1010">
                  <c:v>6775.65</c:v>
                </c:pt>
                <c:pt idx="1011">
                  <c:v>6767.37</c:v>
                </c:pt>
                <c:pt idx="1012">
                  <c:v>6746.49</c:v>
                </c:pt>
                <c:pt idx="1013">
                  <c:v>6833.6</c:v>
                </c:pt>
                <c:pt idx="1014">
                  <c:v>6818.29</c:v>
                </c:pt>
                <c:pt idx="1015">
                  <c:v>6780.77</c:v>
                </c:pt>
                <c:pt idx="1016">
                  <c:v>6626.15</c:v>
                </c:pt>
                <c:pt idx="1017">
                  <c:v>6510.77</c:v>
                </c:pt>
                <c:pt idx="1018">
                  <c:v>6541.45</c:v>
                </c:pt>
                <c:pt idx="1019">
                  <c:v>6459.11</c:v>
                </c:pt>
                <c:pt idx="1020">
                  <c:v>6448.77</c:v>
                </c:pt>
                <c:pt idx="1021">
                  <c:v>6426.77</c:v>
                </c:pt>
                <c:pt idx="1022">
                  <c:v>6426.41</c:v>
                </c:pt>
                <c:pt idx="1023">
                  <c:v>6403.76</c:v>
                </c:pt>
                <c:pt idx="1024">
                  <c:v>6337.73</c:v>
                </c:pt>
                <c:pt idx="1025">
                  <c:v>6239.66</c:v>
                </c:pt>
                <c:pt idx="1026">
                  <c:v>6246.24</c:v>
                </c:pt>
                <c:pt idx="1027">
                  <c:v>6161.53</c:v>
                </c:pt>
                <c:pt idx="1028">
                  <c:v>6036.46</c:v>
                </c:pt>
                <c:pt idx="1029">
                  <c:v>5986.72</c:v>
                </c:pt>
                <c:pt idx="1030">
                  <c:v>5875.76</c:v>
                </c:pt>
                <c:pt idx="1031">
                  <c:v>5799.55</c:v>
                </c:pt>
                <c:pt idx="1032">
                  <c:v>5799.41</c:v>
                </c:pt>
                <c:pt idx="1033">
                  <c:v>5878.77</c:v>
                </c:pt>
                <c:pt idx="1034">
                  <c:v>5905.28</c:v>
                </c:pt>
                <c:pt idx="1035">
                  <c:v>5817.19</c:v>
                </c:pt>
                <c:pt idx="1036">
                  <c:v>5845.88</c:v>
                </c:pt>
                <c:pt idx="1037">
                  <c:v>5886.73</c:v>
                </c:pt>
                <c:pt idx="1038">
                  <c:v>5825.03</c:v>
                </c:pt>
                <c:pt idx="1039">
                  <c:v>5770.07</c:v>
                </c:pt>
                <c:pt idx="1040">
                  <c:v>5685.44</c:v>
                </c:pt>
                <c:pt idx="1041">
                  <c:v>5590.58</c:v>
                </c:pt>
                <c:pt idx="1042">
                  <c:v>5605.97</c:v>
                </c:pt>
                <c:pt idx="1043">
                  <c:v>5427.22</c:v>
                </c:pt>
                <c:pt idx="1044">
                  <c:v>5280.17</c:v>
                </c:pt>
                <c:pt idx="1045">
                  <c:v>5257.41</c:v>
                </c:pt>
                <c:pt idx="1046">
                  <c:v>5228.01</c:v>
                </c:pt>
                <c:pt idx="1047">
                  <c:v>5254.92</c:v>
                </c:pt>
                <c:pt idx="1048">
                  <c:v>5235.12</c:v>
                </c:pt>
                <c:pt idx="1049">
                  <c:v>5172.61</c:v>
                </c:pt>
                <c:pt idx="1050">
                  <c:v>5081.85</c:v>
                </c:pt>
                <c:pt idx="1051">
                  <c:v>5051.35</c:v>
                </c:pt>
                <c:pt idx="1052">
                  <c:v>5022.51</c:v>
                </c:pt>
                <c:pt idx="1053">
                  <c:v>4933.25</c:v>
                </c:pt>
                <c:pt idx="1054">
                  <c:v>4801.47</c:v>
                </c:pt>
                <c:pt idx="1055">
                  <c:v>4707.53</c:v>
                </c:pt>
                <c:pt idx="1056">
                  <c:v>4692.57</c:v>
                </c:pt>
                <c:pt idx="1057">
                  <c:v>4654.99</c:v>
                </c:pt>
                <c:pt idx="1058">
                  <c:v>4608.58</c:v>
                </c:pt>
                <c:pt idx="1059">
                  <c:v>4574.2</c:v>
                </c:pt>
                <c:pt idx="1060">
                  <c:v>4512.23</c:v>
                </c:pt>
                <c:pt idx="1061">
                  <c:v>4523.76</c:v>
                </c:pt>
                <c:pt idx="1062">
                  <c:v>4511.11</c:v>
                </c:pt>
                <c:pt idx="1063">
                  <c:v>4465.22</c:v>
                </c:pt>
                <c:pt idx="1064">
                  <c:v>4295.55</c:v>
                </c:pt>
                <c:pt idx="1065">
                  <c:v>4149.41</c:v>
                </c:pt>
                <c:pt idx="1066">
                  <c:v>4086.15</c:v>
                </c:pt>
                <c:pt idx="1067">
                  <c:v>4062.09</c:v>
                </c:pt>
                <c:pt idx="1068">
                  <c:v>3968.86</c:v>
                </c:pt>
                <c:pt idx="1069">
                  <c:v>3932.35</c:v>
                </c:pt>
                <c:pt idx="1070">
                  <c:v>3777.21</c:v>
                </c:pt>
                <c:pt idx="1071">
                  <c:v>3840.04</c:v>
                </c:pt>
                <c:pt idx="1072">
                  <c:v>3848.86</c:v>
                </c:pt>
                <c:pt idx="1073">
                  <c:v>3743.17</c:v>
                </c:pt>
                <c:pt idx="1074">
                  <c:v>3676.48</c:v>
                </c:pt>
                <c:pt idx="1075">
                  <c:v>3582.4</c:v>
                </c:pt>
                <c:pt idx="1076">
                  <c:v>3395.72</c:v>
                </c:pt>
                <c:pt idx="1077">
                  <c:v>3347.23</c:v>
                </c:pt>
                <c:pt idx="1078">
                  <c:v>3275.49</c:v>
                </c:pt>
                <c:pt idx="1079">
                  <c:v>3167.48</c:v>
                </c:pt>
                <c:pt idx="1080">
                  <c:v>3026.51</c:v>
                </c:pt>
                <c:pt idx="1081">
                  <c:v>2931.26</c:v>
                </c:pt>
                <c:pt idx="1082">
                  <c:v>2957.73</c:v>
                </c:pt>
                <c:pt idx="1083">
                  <c:v>2867.46</c:v>
                </c:pt>
                <c:pt idx="1084">
                  <c:v>2842.71</c:v>
                </c:pt>
                <c:pt idx="1085">
                  <c:v>2828.46</c:v>
                </c:pt>
                <c:pt idx="1086">
                  <c:v>2683.48</c:v>
                </c:pt>
                <c:pt idx="1087">
                  <c:v>2751.26</c:v>
                </c:pt>
                <c:pt idx="1088">
                  <c:v>2627.45</c:v>
                </c:pt>
                <c:pt idx="1089">
                  <c:v>2495.74</c:v>
                </c:pt>
                <c:pt idx="1090">
                  <c:v>2418.86</c:v>
                </c:pt>
                <c:pt idx="1091">
                  <c:v>2265.73</c:v>
                </c:pt>
                <c:pt idx="1092">
                  <c:v>2138.07</c:v>
                </c:pt>
                <c:pt idx="1093">
                  <c:v>2074.11</c:v>
                </c:pt>
                <c:pt idx="1094">
                  <c:v>1947.81</c:v>
                </c:pt>
                <c:pt idx="1095">
                  <c:v>1793.89</c:v>
                </c:pt>
                <c:pt idx="1096">
                  <c:v>1751.36</c:v>
                </c:pt>
                <c:pt idx="1097">
                  <c:v>1739.0</c:v>
                </c:pt>
                <c:pt idx="1098">
                  <c:v>1720.39</c:v>
                </c:pt>
                <c:pt idx="1099">
                  <c:v>1704.19</c:v>
                </c:pt>
                <c:pt idx="1100">
                  <c:v>1696.57</c:v>
                </c:pt>
                <c:pt idx="1101">
                  <c:v>1624.9</c:v>
                </c:pt>
                <c:pt idx="1102">
                  <c:v>1570.7</c:v>
                </c:pt>
                <c:pt idx="1103">
                  <c:v>1560.17</c:v>
                </c:pt>
                <c:pt idx="1104">
                  <c:v>1609.41</c:v>
                </c:pt>
                <c:pt idx="1105">
                  <c:v>1549.17</c:v>
                </c:pt>
                <c:pt idx="1106">
                  <c:v>1516.55</c:v>
                </c:pt>
                <c:pt idx="1107">
                  <c:v>1621.07</c:v>
                </c:pt>
                <c:pt idx="1108">
                  <c:v>1589.63</c:v>
                </c:pt>
                <c:pt idx="1109">
                  <c:v>1553.42</c:v>
                </c:pt>
                <c:pt idx="1110">
                  <c:v>1509.16</c:v>
                </c:pt>
                <c:pt idx="1111">
                  <c:v>1537.16</c:v>
                </c:pt>
                <c:pt idx="1112">
                  <c:v>1538.45</c:v>
                </c:pt>
                <c:pt idx="1113">
                  <c:v>1564.45</c:v>
                </c:pt>
                <c:pt idx="1114">
                  <c:v>1588.52</c:v>
                </c:pt>
                <c:pt idx="1115">
                  <c:v>1639.06</c:v>
                </c:pt>
                <c:pt idx="1116">
                  <c:v>1565.92</c:v>
                </c:pt>
                <c:pt idx="1117">
                  <c:v>1602.62</c:v>
                </c:pt>
                <c:pt idx="1118">
                  <c:v>1553.3</c:v>
                </c:pt>
                <c:pt idx="1119">
                  <c:v>1532.08</c:v>
                </c:pt>
                <c:pt idx="1120">
                  <c:v>1511.75</c:v>
                </c:pt>
                <c:pt idx="1121">
                  <c:v>1469.39</c:v>
                </c:pt>
                <c:pt idx="1122">
                  <c:v>1511.86</c:v>
                </c:pt>
                <c:pt idx="1123">
                  <c:v>1593.19</c:v>
                </c:pt>
                <c:pt idx="1124">
                  <c:v>1548.09</c:v>
                </c:pt>
                <c:pt idx="1125">
                  <c:v>1575.35</c:v>
                </c:pt>
                <c:pt idx="1126">
                  <c:v>1746.82</c:v>
                </c:pt>
                <c:pt idx="1127">
                  <c:v>1815.47</c:v>
                </c:pt>
                <c:pt idx="1128">
                  <c:v>1769.34</c:v>
                </c:pt>
                <c:pt idx="1129">
                  <c:v>1881.54</c:v>
                </c:pt>
                <c:pt idx="1130">
                  <c:v>1930.92</c:v>
                </c:pt>
                <c:pt idx="1131">
                  <c:v>1976.86</c:v>
                </c:pt>
                <c:pt idx="1132">
                  <c:v>2005.55</c:v>
                </c:pt>
                <c:pt idx="1133">
                  <c:v>2045.2</c:v>
                </c:pt>
                <c:pt idx="1134">
                  <c:v>2024.96</c:v>
                </c:pt>
                <c:pt idx="1135">
                  <c:v>2046.61</c:v>
                </c:pt>
                <c:pt idx="1136">
                  <c:v>1959.0</c:v>
                </c:pt>
                <c:pt idx="1137">
                  <c:v>1952.78</c:v>
                </c:pt>
                <c:pt idx="1138">
                  <c:v>1905.57</c:v>
                </c:pt>
                <c:pt idx="1139">
                  <c:v>1898.28</c:v>
                </c:pt>
                <c:pt idx="1140">
                  <c:v>1954.18</c:v>
                </c:pt>
                <c:pt idx="1141">
                  <c:v>1976.38</c:v>
                </c:pt>
                <c:pt idx="1142">
                  <c:v>2030.69</c:v>
                </c:pt>
                <c:pt idx="1143">
                  <c:v>2052.87</c:v>
                </c:pt>
                <c:pt idx="1144">
                  <c:v>2033.1</c:v>
                </c:pt>
                <c:pt idx="1145">
                  <c:v>2098.87</c:v>
                </c:pt>
                <c:pt idx="1146">
                  <c:v>2153.88</c:v>
                </c:pt>
                <c:pt idx="1147">
                  <c:v>2207.05</c:v>
                </c:pt>
                <c:pt idx="1148">
                  <c:v>2285.14</c:v>
                </c:pt>
                <c:pt idx="1149">
                  <c:v>2398.64</c:v>
                </c:pt>
                <c:pt idx="1150">
                  <c:v>2484.11</c:v>
                </c:pt>
                <c:pt idx="1151">
                  <c:v>2493.29</c:v>
                </c:pt>
                <c:pt idx="1152">
                  <c:v>2570.34</c:v>
                </c:pt>
                <c:pt idx="1153">
                  <c:v>2635.26</c:v>
                </c:pt>
                <c:pt idx="1154">
                  <c:v>2671.95</c:v>
                </c:pt>
                <c:pt idx="1155">
                  <c:v>2739.6</c:v>
                </c:pt>
                <c:pt idx="1156">
                  <c:v>2751.34</c:v>
                </c:pt>
                <c:pt idx="1157">
                  <c:v>2764.82</c:v>
                </c:pt>
                <c:pt idx="1158">
                  <c:v>2803.64</c:v>
                </c:pt>
                <c:pt idx="1159">
                  <c:v>2885.68</c:v>
                </c:pt>
                <c:pt idx="1160">
                  <c:v>2909.18</c:v>
                </c:pt>
                <c:pt idx="1161">
                  <c:v>2903.08</c:v>
                </c:pt>
                <c:pt idx="1162">
                  <c:v>2922.1</c:v>
                </c:pt>
                <c:pt idx="1163">
                  <c:v>2918.7</c:v>
                </c:pt>
                <c:pt idx="1164">
                  <c:v>2998.57</c:v>
                </c:pt>
                <c:pt idx="1165">
                  <c:v>3078.35</c:v>
                </c:pt>
                <c:pt idx="1166">
                  <c:v>3073.14</c:v>
                </c:pt>
                <c:pt idx="1167">
                  <c:v>3151.86</c:v>
                </c:pt>
                <c:pt idx="1168">
                  <c:v>3252.95</c:v>
                </c:pt>
                <c:pt idx="1169">
                  <c:v>3298.44</c:v>
                </c:pt>
                <c:pt idx="1170">
                  <c:v>3294.12</c:v>
                </c:pt>
                <c:pt idx="1171">
                  <c:v>3452.89</c:v>
                </c:pt>
                <c:pt idx="1172">
                  <c:v>3525.49</c:v>
                </c:pt>
                <c:pt idx="1173">
                  <c:v>3644.0</c:v>
                </c:pt>
                <c:pt idx="1174">
                  <c:v>3805.2</c:v>
                </c:pt>
                <c:pt idx="1175">
                  <c:v>3930.31</c:v>
                </c:pt>
                <c:pt idx="1176">
                  <c:v>4006.77</c:v>
                </c:pt>
                <c:pt idx="1177">
                  <c:v>3996.29</c:v>
                </c:pt>
                <c:pt idx="1178">
                  <c:v>4110.34</c:v>
                </c:pt>
                <c:pt idx="1179">
                  <c:v>4208.64</c:v>
                </c:pt>
                <c:pt idx="1180">
                  <c:v>4328.57</c:v>
                </c:pt>
                <c:pt idx="1181">
                  <c:v>4438.34</c:v>
                </c:pt>
                <c:pt idx="1182">
                  <c:v>4453.93</c:v>
                </c:pt>
                <c:pt idx="1183">
                  <c:v>4557.53</c:v>
                </c:pt>
                <c:pt idx="1184">
                  <c:v>4604.03</c:v>
                </c:pt>
                <c:pt idx="1185">
                  <c:v>4706.12</c:v>
                </c:pt>
                <c:pt idx="1186">
                  <c:v>4707.39</c:v>
                </c:pt>
                <c:pt idx="1187">
                  <c:v>4831.38</c:v>
                </c:pt>
                <c:pt idx="1188">
                  <c:v>4927.35</c:v>
                </c:pt>
                <c:pt idx="1189">
                  <c:v>5047.34</c:v>
                </c:pt>
                <c:pt idx="1190">
                  <c:v>5181.71</c:v>
                </c:pt>
                <c:pt idx="1191">
                  <c:v>5322.43</c:v>
                </c:pt>
                <c:pt idx="1192">
                  <c:v>5390.47</c:v>
                </c:pt>
                <c:pt idx="1193">
                  <c:v>5440.01</c:v>
                </c:pt>
                <c:pt idx="1194">
                  <c:v>5496.89</c:v>
                </c:pt>
                <c:pt idx="1195">
                  <c:v>5552.72</c:v>
                </c:pt>
                <c:pt idx="1196">
                  <c:v>5432.42</c:v>
                </c:pt>
                <c:pt idx="1197">
                  <c:v>5488.14</c:v>
                </c:pt>
                <c:pt idx="1198">
                  <c:v>5400.37</c:v>
                </c:pt>
                <c:pt idx="1199">
                  <c:v>5355.85</c:v>
                </c:pt>
                <c:pt idx="1200">
                  <c:v>5372.67</c:v>
                </c:pt>
                <c:pt idx="1201">
                  <c:v>5406.32</c:v>
                </c:pt>
                <c:pt idx="1202">
                  <c:v>5342.07</c:v>
                </c:pt>
                <c:pt idx="1203">
                  <c:v>5386.56</c:v>
                </c:pt>
                <c:pt idx="1204">
                  <c:v>5442.03</c:v>
                </c:pt>
                <c:pt idx="1205">
                  <c:v>5459.68</c:v>
                </c:pt>
                <c:pt idx="1206">
                  <c:v>5512.94</c:v>
                </c:pt>
                <c:pt idx="1207">
                  <c:v>5606.78</c:v>
                </c:pt>
                <c:pt idx="1208">
                  <c:v>5579.23</c:v>
                </c:pt>
                <c:pt idx="1209">
                  <c:v>5553.34</c:v>
                </c:pt>
                <c:pt idx="1210">
                  <c:v>5502.77</c:v>
                </c:pt>
                <c:pt idx="1211">
                  <c:v>5481.65</c:v>
                </c:pt>
                <c:pt idx="1212">
                  <c:v>5326.48</c:v>
                </c:pt>
                <c:pt idx="1213">
                  <c:v>5352.22</c:v>
                </c:pt>
                <c:pt idx="1214">
                  <c:v>5209.67</c:v>
                </c:pt>
                <c:pt idx="1215">
                  <c:v>5163.82</c:v>
                </c:pt>
                <c:pt idx="1216">
                  <c:v>5184.73</c:v>
                </c:pt>
                <c:pt idx="1217">
                  <c:v>5173.43</c:v>
                </c:pt>
                <c:pt idx="1218">
                  <c:v>5188.74</c:v>
                </c:pt>
                <c:pt idx="1219">
                  <c:v>5233.06</c:v>
                </c:pt>
                <c:pt idx="1220">
                  <c:v>5280.01</c:v>
                </c:pt>
                <c:pt idx="1221">
                  <c:v>5290.93</c:v>
                </c:pt>
                <c:pt idx="1222">
                  <c:v>5347.75</c:v>
                </c:pt>
                <c:pt idx="1223">
                  <c:v>5424.62</c:v>
                </c:pt>
                <c:pt idx="1224">
                  <c:v>5554.47</c:v>
                </c:pt>
                <c:pt idx="1225">
                  <c:v>5653.02</c:v>
                </c:pt>
                <c:pt idx="1226">
                  <c:v>5704.58</c:v>
                </c:pt>
                <c:pt idx="1227">
                  <c:v>5794.49</c:v>
                </c:pt>
                <c:pt idx="1228">
                  <c:v>5742.81</c:v>
                </c:pt>
                <c:pt idx="1229">
                  <c:v>5748.61</c:v>
                </c:pt>
                <c:pt idx="1230">
                  <c:v>5731.15</c:v>
                </c:pt>
                <c:pt idx="1231">
                  <c:v>5728.9</c:v>
                </c:pt>
                <c:pt idx="1232">
                  <c:v>5719.58</c:v>
                </c:pt>
                <c:pt idx="1233">
                  <c:v>5720.66</c:v>
                </c:pt>
                <c:pt idx="1234">
                  <c:v>5721.85</c:v>
                </c:pt>
                <c:pt idx="1235">
                  <c:v>5695.59</c:v>
                </c:pt>
                <c:pt idx="1236">
                  <c:v>5652.74</c:v>
                </c:pt>
                <c:pt idx="1237">
                  <c:v>5606.66</c:v>
                </c:pt>
                <c:pt idx="1238">
                  <c:v>5587.87</c:v>
                </c:pt>
                <c:pt idx="1239">
                  <c:v>5549.76</c:v>
                </c:pt>
                <c:pt idx="1240">
                  <c:v>5667.85</c:v>
                </c:pt>
                <c:pt idx="1241">
                  <c:v>5567.54</c:v>
                </c:pt>
                <c:pt idx="1242">
                  <c:v>5581.56</c:v>
                </c:pt>
                <c:pt idx="1243">
                  <c:v>5543.08</c:v>
                </c:pt>
                <c:pt idx="1244">
                  <c:v>5521.91</c:v>
                </c:pt>
                <c:pt idx="1245">
                  <c:v>5548.96</c:v>
                </c:pt>
                <c:pt idx="1246">
                  <c:v>5580.22</c:v>
                </c:pt>
                <c:pt idx="1247">
                  <c:v>5468.19</c:v>
                </c:pt>
                <c:pt idx="1248">
                  <c:v>5412.57</c:v>
                </c:pt>
                <c:pt idx="1249">
                  <c:v>5415.95</c:v>
                </c:pt>
                <c:pt idx="1250">
                  <c:v>5339.39</c:v>
                </c:pt>
                <c:pt idx="1251">
                  <c:v>5321.41</c:v>
                </c:pt>
                <c:pt idx="1252">
                  <c:v>5306.71</c:v>
                </c:pt>
                <c:pt idx="1253">
                  <c:v>5347.62</c:v>
                </c:pt>
                <c:pt idx="1254">
                  <c:v>5403.21</c:v>
                </c:pt>
                <c:pt idx="1255">
                  <c:v>5482.26</c:v>
                </c:pt>
                <c:pt idx="1256">
                  <c:v>5569.58</c:v>
                </c:pt>
                <c:pt idx="1257">
                  <c:v>5552.43</c:v>
                </c:pt>
                <c:pt idx="1258">
                  <c:v>5691.78</c:v>
                </c:pt>
                <c:pt idx="1259">
                  <c:v>5742.54</c:v>
                </c:pt>
                <c:pt idx="1260">
                  <c:v>5842.28</c:v>
                </c:pt>
                <c:pt idx="1261">
                  <c:v>5864.7</c:v>
                </c:pt>
                <c:pt idx="1262">
                  <c:v>5874.22</c:v>
                </c:pt>
                <c:pt idx="1263">
                  <c:v>5784.89</c:v>
                </c:pt>
                <c:pt idx="1264">
                  <c:v>5822.55</c:v>
                </c:pt>
                <c:pt idx="1265">
                  <c:v>5830.45</c:v>
                </c:pt>
                <c:pt idx="1266">
                  <c:v>5775.25</c:v>
                </c:pt>
                <c:pt idx="1267">
                  <c:v>5762.87</c:v>
                </c:pt>
                <c:pt idx="1268">
                  <c:v>5781.67</c:v>
                </c:pt>
                <c:pt idx="1269">
                  <c:v>5825.27</c:v>
                </c:pt>
                <c:pt idx="1270">
                  <c:v>5856.95</c:v>
                </c:pt>
                <c:pt idx="1271">
                  <c:v>5886.49</c:v>
                </c:pt>
                <c:pt idx="1272">
                  <c:v>5906.95</c:v>
                </c:pt>
                <c:pt idx="1273">
                  <c:v>5923.44</c:v>
                </c:pt>
                <c:pt idx="1274">
                  <c:v>6050.75</c:v>
                </c:pt>
                <c:pt idx="1275">
                  <c:v>6147.58</c:v>
                </c:pt>
                <c:pt idx="1276">
                  <c:v>6134.73</c:v>
                </c:pt>
                <c:pt idx="1277">
                  <c:v>6224.4</c:v>
                </c:pt>
                <c:pt idx="1278">
                  <c:v>6238.41</c:v>
                </c:pt>
                <c:pt idx="1279">
                  <c:v>6353.94</c:v>
                </c:pt>
                <c:pt idx="1280">
                  <c:v>6475.26</c:v>
                </c:pt>
                <c:pt idx="1281">
                  <c:v>6535.05</c:v>
                </c:pt>
                <c:pt idx="1282">
                  <c:v>6577.75</c:v>
                </c:pt>
                <c:pt idx="1283">
                  <c:v>6538.97</c:v>
                </c:pt>
                <c:pt idx="1284">
                  <c:v>6522.38</c:v>
                </c:pt>
                <c:pt idx="1285">
                  <c:v>6582.42</c:v>
                </c:pt>
                <c:pt idx="1286">
                  <c:v>6627.29</c:v>
                </c:pt>
                <c:pt idx="1287">
                  <c:v>6752.29</c:v>
                </c:pt>
                <c:pt idx="1288">
                  <c:v>6801.45</c:v>
                </c:pt>
                <c:pt idx="1289">
                  <c:v>6841.26</c:v>
                </c:pt>
                <c:pt idx="1290">
                  <c:v>6965.19</c:v>
                </c:pt>
                <c:pt idx="1291">
                  <c:v>7055.62</c:v>
                </c:pt>
                <c:pt idx="1292">
                  <c:v>7082.2</c:v>
                </c:pt>
                <c:pt idx="1293">
                  <c:v>7244.33</c:v>
                </c:pt>
                <c:pt idx="1294">
                  <c:v>7381.33</c:v>
                </c:pt>
                <c:pt idx="1295">
                  <c:v>7581.01</c:v>
                </c:pt>
                <c:pt idx="1296">
                  <c:v>7704.04</c:v>
                </c:pt>
                <c:pt idx="1297">
                  <c:v>7778.03</c:v>
                </c:pt>
                <c:pt idx="1298">
                  <c:v>7841.07</c:v>
                </c:pt>
                <c:pt idx="1299">
                  <c:v>7908.62</c:v>
                </c:pt>
                <c:pt idx="1300">
                  <c:v>8017.07</c:v>
                </c:pt>
                <c:pt idx="1301">
                  <c:v>8159.0</c:v>
                </c:pt>
                <c:pt idx="1302">
                  <c:v>8302.67</c:v>
                </c:pt>
                <c:pt idx="1303">
                  <c:v>8424.49</c:v>
                </c:pt>
                <c:pt idx="1304">
                  <c:v>8505.549999999999</c:v>
                </c:pt>
                <c:pt idx="1305">
                  <c:v>8602.7</c:v>
                </c:pt>
                <c:pt idx="1306">
                  <c:v>8744.379999999999</c:v>
                </c:pt>
                <c:pt idx="1307">
                  <c:v>8939.09</c:v>
                </c:pt>
                <c:pt idx="1308">
                  <c:v>9093.75</c:v>
                </c:pt>
                <c:pt idx="1309">
                  <c:v>9248.48</c:v>
                </c:pt>
                <c:pt idx="1310">
                  <c:v>9442.58</c:v>
                </c:pt>
                <c:pt idx="1311">
                  <c:v>9561.42</c:v>
                </c:pt>
                <c:pt idx="1312">
                  <c:v>9698.389999999999</c:v>
                </c:pt>
                <c:pt idx="1313">
                  <c:v>9736.29</c:v>
                </c:pt>
                <c:pt idx="1314">
                  <c:v>9843.0</c:v>
                </c:pt>
                <c:pt idx="1315">
                  <c:v>9977.66</c:v>
                </c:pt>
                <c:pt idx="1316">
                  <c:v>10088.7</c:v>
                </c:pt>
                <c:pt idx="1317">
                  <c:v>10299.9</c:v>
                </c:pt>
                <c:pt idx="1318">
                  <c:v>10468.2</c:v>
                </c:pt>
                <c:pt idx="1319">
                  <c:v>10663.6</c:v>
                </c:pt>
                <c:pt idx="1320">
                  <c:v>10912.2</c:v>
                </c:pt>
                <c:pt idx="1321">
                  <c:v>11123.9</c:v>
                </c:pt>
                <c:pt idx="1322">
                  <c:v>11432.7</c:v>
                </c:pt>
                <c:pt idx="1323">
                  <c:v>11600.9</c:v>
                </c:pt>
                <c:pt idx="1324">
                  <c:v>11713.0</c:v>
                </c:pt>
                <c:pt idx="1325">
                  <c:v>11844.7</c:v>
                </c:pt>
                <c:pt idx="1326">
                  <c:v>11946.5</c:v>
                </c:pt>
                <c:pt idx="1327">
                  <c:v>11979.1</c:v>
                </c:pt>
                <c:pt idx="1328">
                  <c:v>11996.1</c:v>
                </c:pt>
                <c:pt idx="1329">
                  <c:v>11905.6</c:v>
                </c:pt>
                <c:pt idx="1330">
                  <c:v>11893.7</c:v>
                </c:pt>
                <c:pt idx="1331">
                  <c:v>11850.2</c:v>
                </c:pt>
                <c:pt idx="1332">
                  <c:v>11794.0</c:v>
                </c:pt>
                <c:pt idx="1333">
                  <c:v>11824.0</c:v>
                </c:pt>
                <c:pt idx="1334">
                  <c:v>11862.0</c:v>
                </c:pt>
                <c:pt idx="1335">
                  <c:v>11938.0</c:v>
                </c:pt>
                <c:pt idx="1336">
                  <c:v>12001.3</c:v>
                </c:pt>
                <c:pt idx="1337">
                  <c:v>12069.2</c:v>
                </c:pt>
                <c:pt idx="1338">
                  <c:v>12193.2</c:v>
                </c:pt>
                <c:pt idx="1339">
                  <c:v>12221.4</c:v>
                </c:pt>
                <c:pt idx="1340">
                  <c:v>12342.6</c:v>
                </c:pt>
                <c:pt idx="1341">
                  <c:v>12407.6</c:v>
                </c:pt>
                <c:pt idx="1342">
                  <c:v>12495.4</c:v>
                </c:pt>
                <c:pt idx="1343">
                  <c:v>12562.5</c:v>
                </c:pt>
                <c:pt idx="1344">
                  <c:v>12704.6</c:v>
                </c:pt>
                <c:pt idx="1345">
                  <c:v>12732.4</c:v>
                </c:pt>
                <c:pt idx="1346">
                  <c:v>12741.6</c:v>
                </c:pt>
                <c:pt idx="1347">
                  <c:v>12692.1</c:v>
                </c:pt>
                <c:pt idx="1348">
                  <c:v>12678.0</c:v>
                </c:pt>
                <c:pt idx="1349">
                  <c:v>12719.4</c:v>
                </c:pt>
                <c:pt idx="1350">
                  <c:v>12817.4</c:v>
                </c:pt>
                <c:pt idx="1351">
                  <c:v>12804.1</c:v>
                </c:pt>
                <c:pt idx="1352">
                  <c:v>12828.8</c:v>
                </c:pt>
                <c:pt idx="1353">
                  <c:v>12886.6</c:v>
                </c:pt>
                <c:pt idx="1354">
                  <c:v>12959.8</c:v>
                </c:pt>
                <c:pt idx="1355">
                  <c:v>13035.8</c:v>
                </c:pt>
                <c:pt idx="1356">
                  <c:v>13079.1</c:v>
                </c:pt>
                <c:pt idx="1357">
                  <c:v>13160.1</c:v>
                </c:pt>
                <c:pt idx="1358">
                  <c:v>13224.5</c:v>
                </c:pt>
                <c:pt idx="1359">
                  <c:v>13344.7</c:v>
                </c:pt>
                <c:pt idx="1360">
                  <c:v>13487.3</c:v>
                </c:pt>
                <c:pt idx="1361">
                  <c:v>13516.9</c:v>
                </c:pt>
                <c:pt idx="1362">
                  <c:v>13476.9</c:v>
                </c:pt>
                <c:pt idx="1363">
                  <c:v>13512.0</c:v>
                </c:pt>
                <c:pt idx="1364">
                  <c:v>13543.6</c:v>
                </c:pt>
                <c:pt idx="1365">
                  <c:v>13621.3</c:v>
                </c:pt>
                <c:pt idx="1366">
                  <c:v>13696.9</c:v>
                </c:pt>
                <c:pt idx="1367">
                  <c:v>13743.0</c:v>
                </c:pt>
                <c:pt idx="1368">
                  <c:v>13703.4</c:v>
                </c:pt>
                <c:pt idx="1369">
                  <c:v>13742.7</c:v>
                </c:pt>
                <c:pt idx="1370">
                  <c:v>13797.9</c:v>
                </c:pt>
                <c:pt idx="1371">
                  <c:v>13827.0</c:v>
                </c:pt>
                <c:pt idx="1372">
                  <c:v>13917.8</c:v>
                </c:pt>
                <c:pt idx="1373">
                  <c:v>14040.5</c:v>
                </c:pt>
                <c:pt idx="1374">
                  <c:v>14136.7</c:v>
                </c:pt>
                <c:pt idx="1375">
                  <c:v>14275.5</c:v>
                </c:pt>
                <c:pt idx="1376">
                  <c:v>14327.1</c:v>
                </c:pt>
                <c:pt idx="1377">
                  <c:v>14326.9</c:v>
                </c:pt>
                <c:pt idx="1378">
                  <c:v>14395.5</c:v>
                </c:pt>
                <c:pt idx="1379">
                  <c:v>14431.2</c:v>
                </c:pt>
                <c:pt idx="1380">
                  <c:v>14518.0</c:v>
                </c:pt>
                <c:pt idx="1381">
                  <c:v>14641.8</c:v>
                </c:pt>
                <c:pt idx="1382">
                  <c:v>14714.6</c:v>
                </c:pt>
                <c:pt idx="1383">
                  <c:v>14723.2</c:v>
                </c:pt>
                <c:pt idx="1384">
                  <c:v>14737.6</c:v>
                </c:pt>
                <c:pt idx="1385">
                  <c:v>14824.7</c:v>
                </c:pt>
                <c:pt idx="1386">
                  <c:v>14904.8</c:v>
                </c:pt>
                <c:pt idx="1387">
                  <c:v>14941.3</c:v>
                </c:pt>
                <c:pt idx="1388">
                  <c:v>15060.6</c:v>
                </c:pt>
                <c:pt idx="1389">
                  <c:v>15095.2</c:v>
                </c:pt>
                <c:pt idx="1390">
                  <c:v>15139.0</c:v>
                </c:pt>
                <c:pt idx="1391">
                  <c:v>15090.2</c:v>
                </c:pt>
                <c:pt idx="1392">
                  <c:v>15091.0</c:v>
                </c:pt>
                <c:pt idx="1393">
                  <c:v>15115.6</c:v>
                </c:pt>
                <c:pt idx="1394">
                  <c:v>15229.6</c:v>
                </c:pt>
                <c:pt idx="1395">
                  <c:v>15238.9</c:v>
                </c:pt>
                <c:pt idx="1396">
                  <c:v>15377.7</c:v>
                </c:pt>
                <c:pt idx="1397">
                  <c:v>15517.8</c:v>
                </c:pt>
                <c:pt idx="1398">
                  <c:v>15620.9</c:v>
                </c:pt>
                <c:pt idx="1399">
                  <c:v>15682.5</c:v>
                </c:pt>
                <c:pt idx="1400">
                  <c:v>15856.1</c:v>
                </c:pt>
                <c:pt idx="1401">
                  <c:v>15903.2</c:v>
                </c:pt>
                <c:pt idx="1402">
                  <c:v>15965.0</c:v>
                </c:pt>
                <c:pt idx="1403">
                  <c:v>16048.9</c:v>
                </c:pt>
                <c:pt idx="1404">
                  <c:v>16087.7</c:v>
                </c:pt>
                <c:pt idx="1405">
                  <c:v>16087.5</c:v>
                </c:pt>
                <c:pt idx="1406">
                  <c:v>16120.8</c:v>
                </c:pt>
                <c:pt idx="1407">
                  <c:v>16222.7</c:v>
                </c:pt>
                <c:pt idx="1408">
                  <c:v>16298.2</c:v>
                </c:pt>
                <c:pt idx="1409">
                  <c:v>16357.1</c:v>
                </c:pt>
                <c:pt idx="1410">
                  <c:v>16425.8</c:v>
                </c:pt>
                <c:pt idx="1411">
                  <c:v>16464.5</c:v>
                </c:pt>
                <c:pt idx="1412">
                  <c:v>16550.6</c:v>
                </c:pt>
                <c:pt idx="1413">
                  <c:v>16681.7</c:v>
                </c:pt>
                <c:pt idx="1414">
                  <c:v>16730.4</c:v>
                </c:pt>
                <c:pt idx="1415">
                  <c:v>16764.6</c:v>
                </c:pt>
                <c:pt idx="1416">
                  <c:v>16778.2</c:v>
                </c:pt>
                <c:pt idx="1417">
                  <c:v>16742.3</c:v>
                </c:pt>
                <c:pt idx="1418">
                  <c:v>16754.0</c:v>
                </c:pt>
                <c:pt idx="1419">
                  <c:v>16769.6</c:v>
                </c:pt>
                <c:pt idx="1420">
                  <c:v>16780.1</c:v>
                </c:pt>
                <c:pt idx="1421">
                  <c:v>16864.0</c:v>
                </c:pt>
                <c:pt idx="1422">
                  <c:v>16946.9</c:v>
                </c:pt>
                <c:pt idx="1423">
                  <c:v>17003.4</c:v>
                </c:pt>
                <c:pt idx="1424">
                  <c:v>16965.3</c:v>
                </c:pt>
                <c:pt idx="1425">
                  <c:v>16998.9</c:v>
                </c:pt>
                <c:pt idx="1426">
                  <c:v>17070.5</c:v>
                </c:pt>
                <c:pt idx="1427">
                  <c:v>17150.3</c:v>
                </c:pt>
                <c:pt idx="1428">
                  <c:v>17304.6</c:v>
                </c:pt>
                <c:pt idx="1429">
                  <c:v>17341.8</c:v>
                </c:pt>
                <c:pt idx="1430">
                  <c:v>17437.9</c:v>
                </c:pt>
                <c:pt idx="1431">
                  <c:v>17490.2</c:v>
                </c:pt>
                <c:pt idx="1432">
                  <c:v>17543.1</c:v>
                </c:pt>
                <c:pt idx="1433">
                  <c:v>17615.4</c:v>
                </c:pt>
                <c:pt idx="1434">
                  <c:v>17684.9</c:v>
                </c:pt>
                <c:pt idx="1435">
                  <c:v>17714.8</c:v>
                </c:pt>
                <c:pt idx="1436">
                  <c:v>17883.2</c:v>
                </c:pt>
                <c:pt idx="1437">
                  <c:v>17988.3</c:v>
                </c:pt>
                <c:pt idx="1438">
                  <c:v>18029.9</c:v>
                </c:pt>
                <c:pt idx="1439">
                  <c:v>17959.9</c:v>
                </c:pt>
                <c:pt idx="1440">
                  <c:v>18020.5</c:v>
                </c:pt>
                <c:pt idx="1441">
                  <c:v>17992.6</c:v>
                </c:pt>
                <c:pt idx="1442">
                  <c:v>17994.5</c:v>
                </c:pt>
                <c:pt idx="1443">
                  <c:v>18016.2</c:v>
                </c:pt>
                <c:pt idx="1444">
                  <c:v>18018.6</c:v>
                </c:pt>
                <c:pt idx="1445">
                  <c:v>17957.9</c:v>
                </c:pt>
                <c:pt idx="1446">
                  <c:v>17988.5</c:v>
                </c:pt>
                <c:pt idx="1447">
                  <c:v>17997.5</c:v>
                </c:pt>
                <c:pt idx="1448">
                  <c:v>17975.3</c:v>
                </c:pt>
                <c:pt idx="1449">
                  <c:v>17964.7</c:v>
                </c:pt>
                <c:pt idx="1450">
                  <c:v>18032.4</c:v>
                </c:pt>
                <c:pt idx="1451">
                  <c:v>17993.7</c:v>
                </c:pt>
                <c:pt idx="1452">
                  <c:v>18047.2</c:v>
                </c:pt>
                <c:pt idx="1453">
                  <c:v>18094.8</c:v>
                </c:pt>
                <c:pt idx="1454">
                  <c:v>18141.7</c:v>
                </c:pt>
                <c:pt idx="1455">
                  <c:v>18195.2</c:v>
                </c:pt>
                <c:pt idx="1456">
                  <c:v>18308.2</c:v>
                </c:pt>
                <c:pt idx="1457">
                  <c:v>18341.0</c:v>
                </c:pt>
                <c:pt idx="1458">
                  <c:v>18426.5</c:v>
                </c:pt>
                <c:pt idx="1459">
                  <c:v>18540.0</c:v>
                </c:pt>
                <c:pt idx="1460">
                  <c:v>18651.9</c:v>
                </c:pt>
                <c:pt idx="1461">
                  <c:v>18736.0</c:v>
                </c:pt>
                <c:pt idx="1462">
                  <c:v>18802.3</c:v>
                </c:pt>
                <c:pt idx="1463">
                  <c:v>18877.0</c:v>
                </c:pt>
                <c:pt idx="1464">
                  <c:v>18885.3</c:v>
                </c:pt>
                <c:pt idx="1465">
                  <c:v>18952.2</c:v>
                </c:pt>
                <c:pt idx="1466">
                  <c:v>19029.0</c:v>
                </c:pt>
                <c:pt idx="1467">
                  <c:v>18927.5</c:v>
                </c:pt>
                <c:pt idx="1468">
                  <c:v>18944.7</c:v>
                </c:pt>
                <c:pt idx="1469">
                  <c:v>19087.4</c:v>
                </c:pt>
                <c:pt idx="1470">
                  <c:v>19213.0</c:v>
                </c:pt>
                <c:pt idx="1471">
                  <c:v>19346.4</c:v>
                </c:pt>
                <c:pt idx="1472">
                  <c:v>19438.2</c:v>
                </c:pt>
                <c:pt idx="1473">
                  <c:v>19623.0</c:v>
                </c:pt>
                <c:pt idx="1474">
                  <c:v>19720.3</c:v>
                </c:pt>
                <c:pt idx="1475">
                  <c:v>19895.8</c:v>
                </c:pt>
                <c:pt idx="1476">
                  <c:v>20003.4</c:v>
                </c:pt>
                <c:pt idx="1477">
                  <c:v>20092.5</c:v>
                </c:pt>
                <c:pt idx="1478">
                  <c:v>20132.5</c:v>
                </c:pt>
                <c:pt idx="1479">
                  <c:v>20133.5</c:v>
                </c:pt>
                <c:pt idx="1480">
                  <c:v>20071.0</c:v>
                </c:pt>
                <c:pt idx="1481">
                  <c:v>20044.8</c:v>
                </c:pt>
                <c:pt idx="1482">
                  <c:v>20037.9</c:v>
                </c:pt>
                <c:pt idx="1483">
                  <c:v>19941.4</c:v>
                </c:pt>
                <c:pt idx="1484">
                  <c:v>19933.5</c:v>
                </c:pt>
                <c:pt idx="1485">
                  <c:v>20019.4</c:v>
                </c:pt>
                <c:pt idx="1486">
                  <c:v>20061.8</c:v>
                </c:pt>
                <c:pt idx="1487">
                  <c:v>20081.6</c:v>
                </c:pt>
                <c:pt idx="1488">
                  <c:v>20075.9</c:v>
                </c:pt>
                <c:pt idx="1489">
                  <c:v>20176.4</c:v>
                </c:pt>
                <c:pt idx="1490">
                  <c:v>20264.3</c:v>
                </c:pt>
                <c:pt idx="1491">
                  <c:v>20301.4</c:v>
                </c:pt>
                <c:pt idx="1492">
                  <c:v>20322.2</c:v>
                </c:pt>
                <c:pt idx="1493">
                  <c:v>20385.3</c:v>
                </c:pt>
                <c:pt idx="1494">
                  <c:v>20317.6</c:v>
                </c:pt>
                <c:pt idx="1495">
                  <c:v>20358.7</c:v>
                </c:pt>
                <c:pt idx="1496">
                  <c:v>20320.4</c:v>
                </c:pt>
                <c:pt idx="1497">
                  <c:v>20396.7</c:v>
                </c:pt>
                <c:pt idx="1498">
                  <c:v>20509.1</c:v>
                </c:pt>
                <c:pt idx="1499">
                  <c:v>20608.1</c:v>
                </c:pt>
                <c:pt idx="1500">
                  <c:v>20717.3</c:v>
                </c:pt>
                <c:pt idx="1501">
                  <c:v>20860.5</c:v>
                </c:pt>
                <c:pt idx="1502">
                  <c:v>21003.7</c:v>
                </c:pt>
                <c:pt idx="1503">
                  <c:v>21088.1</c:v>
                </c:pt>
                <c:pt idx="1504">
                  <c:v>21144.4</c:v>
                </c:pt>
                <c:pt idx="1505">
                  <c:v>21294.0</c:v>
                </c:pt>
                <c:pt idx="1506">
                  <c:v>21330.5</c:v>
                </c:pt>
                <c:pt idx="1507">
                  <c:v>21303.6</c:v>
                </c:pt>
                <c:pt idx="1508">
                  <c:v>21366.8</c:v>
                </c:pt>
                <c:pt idx="1509">
                  <c:v>21326.0</c:v>
                </c:pt>
                <c:pt idx="1510">
                  <c:v>21259.5</c:v>
                </c:pt>
                <c:pt idx="1511">
                  <c:v>21242.3</c:v>
                </c:pt>
                <c:pt idx="1512">
                  <c:v>21153.3</c:v>
                </c:pt>
                <c:pt idx="1513">
                  <c:v>21189.3</c:v>
                </c:pt>
                <c:pt idx="1514">
                  <c:v>21149.6</c:v>
                </c:pt>
                <c:pt idx="1515">
                  <c:v>21180.4</c:v>
                </c:pt>
                <c:pt idx="1516">
                  <c:v>21168.0</c:v>
                </c:pt>
                <c:pt idx="1517">
                  <c:v>21211.0</c:v>
                </c:pt>
                <c:pt idx="1518">
                  <c:v>21221.8</c:v>
                </c:pt>
                <c:pt idx="1519">
                  <c:v>21204.0</c:v>
                </c:pt>
                <c:pt idx="1520">
                  <c:v>21186.5</c:v>
                </c:pt>
                <c:pt idx="1521">
                  <c:v>21194.7</c:v>
                </c:pt>
                <c:pt idx="1522">
                  <c:v>21201.1</c:v>
                </c:pt>
                <c:pt idx="1523">
                  <c:v>21192.0</c:v>
                </c:pt>
                <c:pt idx="1524">
                  <c:v>21266.8</c:v>
                </c:pt>
                <c:pt idx="1525">
                  <c:v>21188.4</c:v>
                </c:pt>
                <c:pt idx="1526">
                  <c:v>21209.6</c:v>
                </c:pt>
                <c:pt idx="1527">
                  <c:v>21216.6</c:v>
                </c:pt>
                <c:pt idx="1528">
                  <c:v>21237.4</c:v>
                </c:pt>
                <c:pt idx="1529">
                  <c:v>21271.9</c:v>
                </c:pt>
                <c:pt idx="1530">
                  <c:v>21343.4</c:v>
                </c:pt>
                <c:pt idx="1531">
                  <c:v>21454.2</c:v>
                </c:pt>
                <c:pt idx="1532">
                  <c:v>21547.0</c:v>
                </c:pt>
                <c:pt idx="1533">
                  <c:v>21649.2</c:v>
                </c:pt>
                <c:pt idx="1534">
                  <c:v>21709.5</c:v>
                </c:pt>
                <c:pt idx="1535">
                  <c:v>21798.5</c:v>
                </c:pt>
                <c:pt idx="1536">
                  <c:v>21852.6</c:v>
                </c:pt>
                <c:pt idx="1537">
                  <c:v>21868.1</c:v>
                </c:pt>
                <c:pt idx="1538">
                  <c:v>21883.8</c:v>
                </c:pt>
                <c:pt idx="1539">
                  <c:v>21816.6</c:v>
                </c:pt>
                <c:pt idx="1540">
                  <c:v>21859.2</c:v>
                </c:pt>
                <c:pt idx="1541">
                  <c:v>21776.8</c:v>
                </c:pt>
                <c:pt idx="1542">
                  <c:v>21792.7</c:v>
                </c:pt>
                <c:pt idx="1543">
                  <c:v>21781.1</c:v>
                </c:pt>
                <c:pt idx="1544">
                  <c:v>21749.6</c:v>
                </c:pt>
                <c:pt idx="1545">
                  <c:v>21784.3</c:v>
                </c:pt>
                <c:pt idx="1546">
                  <c:v>21835.1</c:v>
                </c:pt>
                <c:pt idx="1547">
                  <c:v>21892.1</c:v>
                </c:pt>
                <c:pt idx="1548">
                  <c:v>21944.3</c:v>
                </c:pt>
                <c:pt idx="1549">
                  <c:v>21979.1</c:v>
                </c:pt>
                <c:pt idx="1550">
                  <c:v>22083.3</c:v>
                </c:pt>
                <c:pt idx="1551">
                  <c:v>22135.0</c:v>
                </c:pt>
                <c:pt idx="1552">
                  <c:v>22159.6</c:v>
                </c:pt>
                <c:pt idx="1553">
                  <c:v>22063.4</c:v>
                </c:pt>
                <c:pt idx="1554">
                  <c:v>22012.6</c:v>
                </c:pt>
                <c:pt idx="1555">
                  <c:v>21993.4</c:v>
                </c:pt>
                <c:pt idx="1556">
                  <c:v>22006.6</c:v>
                </c:pt>
                <c:pt idx="1557">
                  <c:v>22007.4</c:v>
                </c:pt>
                <c:pt idx="1558">
                  <c:v>22056.0</c:v>
                </c:pt>
                <c:pt idx="1559">
                  <c:v>22055.3</c:v>
                </c:pt>
                <c:pt idx="1560">
                  <c:v>22060.1</c:v>
                </c:pt>
                <c:pt idx="1561">
                  <c:v>22090.9</c:v>
                </c:pt>
                <c:pt idx="1562">
                  <c:v>22058.6</c:v>
                </c:pt>
                <c:pt idx="1563">
                  <c:v>22078.7</c:v>
                </c:pt>
                <c:pt idx="1564">
                  <c:v>22085.8</c:v>
                </c:pt>
                <c:pt idx="1565">
                  <c:v>22127.6</c:v>
                </c:pt>
                <c:pt idx="1566">
                  <c:v>22191.8</c:v>
                </c:pt>
                <c:pt idx="1567">
                  <c:v>22159.8</c:v>
                </c:pt>
                <c:pt idx="1568">
                  <c:v>22152.6</c:v>
                </c:pt>
                <c:pt idx="1569">
                  <c:v>22165.4</c:v>
                </c:pt>
                <c:pt idx="1570">
                  <c:v>22226.4</c:v>
                </c:pt>
                <c:pt idx="1571">
                  <c:v>22352.5</c:v>
                </c:pt>
                <c:pt idx="1572">
                  <c:v>22369.4</c:v>
                </c:pt>
                <c:pt idx="1573">
                  <c:v>22443.9</c:v>
                </c:pt>
                <c:pt idx="1574">
                  <c:v>22526.3</c:v>
                </c:pt>
                <c:pt idx="1575">
                  <c:v>22592.7</c:v>
                </c:pt>
                <c:pt idx="1576">
                  <c:v>22651.1</c:v>
                </c:pt>
                <c:pt idx="1577">
                  <c:v>22739.0</c:v>
                </c:pt>
                <c:pt idx="1578">
                  <c:v>22769.8</c:v>
                </c:pt>
                <c:pt idx="1579">
                  <c:v>22851.2</c:v>
                </c:pt>
                <c:pt idx="1580">
                  <c:v>22923.0</c:v>
                </c:pt>
                <c:pt idx="1581">
                  <c:v>22966.3</c:v>
                </c:pt>
                <c:pt idx="1582">
                  <c:v>22962.8</c:v>
                </c:pt>
                <c:pt idx="1583">
                  <c:v>22969.5</c:v>
                </c:pt>
                <c:pt idx="1584">
                  <c:v>23050.2</c:v>
                </c:pt>
                <c:pt idx="1585">
                  <c:v>23113.3</c:v>
                </c:pt>
                <c:pt idx="1586">
                  <c:v>23116.5</c:v>
                </c:pt>
                <c:pt idx="1587">
                  <c:v>23081.6</c:v>
                </c:pt>
                <c:pt idx="1588">
                  <c:v>23014.9</c:v>
                </c:pt>
                <c:pt idx="1589">
                  <c:v>23038.3</c:v>
                </c:pt>
                <c:pt idx="1590">
                  <c:v>23015.8</c:v>
                </c:pt>
                <c:pt idx="1591">
                  <c:v>22973.6</c:v>
                </c:pt>
                <c:pt idx="1592">
                  <c:v>23010.1</c:v>
                </c:pt>
                <c:pt idx="1593">
                  <c:v>23023.4</c:v>
                </c:pt>
                <c:pt idx="1594">
                  <c:v>23096.0</c:v>
                </c:pt>
                <c:pt idx="1595">
                  <c:v>23067.1</c:v>
                </c:pt>
                <c:pt idx="1596">
                  <c:v>23065.3</c:v>
                </c:pt>
                <c:pt idx="1597">
                  <c:v>23137.8</c:v>
                </c:pt>
                <c:pt idx="1598">
                  <c:v>23116.3</c:v>
                </c:pt>
                <c:pt idx="1599">
                  <c:v>23125.8</c:v>
                </c:pt>
                <c:pt idx="1600">
                  <c:v>23158.7</c:v>
                </c:pt>
                <c:pt idx="1601">
                  <c:v>23187.1</c:v>
                </c:pt>
                <c:pt idx="1602">
                  <c:v>23231.0</c:v>
                </c:pt>
                <c:pt idx="1603">
                  <c:v>23236.4</c:v>
                </c:pt>
                <c:pt idx="1604">
                  <c:v>23350.1</c:v>
                </c:pt>
                <c:pt idx="1605">
                  <c:v>23417.3</c:v>
                </c:pt>
                <c:pt idx="1606">
                  <c:v>23453.6</c:v>
                </c:pt>
                <c:pt idx="1607">
                  <c:v>23441.9</c:v>
                </c:pt>
                <c:pt idx="1608">
                  <c:v>23518.5</c:v>
                </c:pt>
                <c:pt idx="1609">
                  <c:v>23514.5</c:v>
                </c:pt>
                <c:pt idx="1610">
                  <c:v>23618.6</c:v>
                </c:pt>
                <c:pt idx="1611">
                  <c:v>23604.5</c:v>
                </c:pt>
                <c:pt idx="1612">
                  <c:v>23706.3</c:v>
                </c:pt>
                <c:pt idx="1613">
                  <c:v>23729.6</c:v>
                </c:pt>
                <c:pt idx="1614">
                  <c:v>23695.4</c:v>
                </c:pt>
                <c:pt idx="1615">
                  <c:v>23719.2</c:v>
                </c:pt>
                <c:pt idx="1616">
                  <c:v>23715.1</c:v>
                </c:pt>
                <c:pt idx="1617">
                  <c:v>23748.2</c:v>
                </c:pt>
                <c:pt idx="1618">
                  <c:v>23838.8</c:v>
                </c:pt>
                <c:pt idx="1619">
                  <c:v>23917.6</c:v>
                </c:pt>
                <c:pt idx="1620">
                  <c:v>23993.8</c:v>
                </c:pt>
                <c:pt idx="1621">
                  <c:v>24043.9</c:v>
                </c:pt>
                <c:pt idx="1622">
                  <c:v>24040.6</c:v>
                </c:pt>
                <c:pt idx="1623">
                  <c:v>24005.6</c:v>
                </c:pt>
                <c:pt idx="1624">
                  <c:v>24048.7</c:v>
                </c:pt>
                <c:pt idx="1625">
                  <c:v>24042.8</c:v>
                </c:pt>
                <c:pt idx="1626">
                  <c:v>24081.1</c:v>
                </c:pt>
                <c:pt idx="1627">
                  <c:v>24053.3</c:v>
                </c:pt>
                <c:pt idx="1628">
                  <c:v>24071.8</c:v>
                </c:pt>
                <c:pt idx="1629">
                  <c:v>24026.0</c:v>
                </c:pt>
                <c:pt idx="1630">
                  <c:v>24012.0</c:v>
                </c:pt>
                <c:pt idx="1631">
                  <c:v>24034.2</c:v>
                </c:pt>
                <c:pt idx="1632">
                  <c:v>23966.3</c:v>
                </c:pt>
                <c:pt idx="1633">
                  <c:v>23991.7</c:v>
                </c:pt>
                <c:pt idx="1634">
                  <c:v>24071.0</c:v>
                </c:pt>
                <c:pt idx="1635">
                  <c:v>24096.4</c:v>
                </c:pt>
                <c:pt idx="1636">
                  <c:v>24110.7</c:v>
                </c:pt>
                <c:pt idx="1637">
                  <c:v>24159.5</c:v>
                </c:pt>
                <c:pt idx="1638">
                  <c:v>24169.4</c:v>
                </c:pt>
                <c:pt idx="1639">
                  <c:v>24280.0</c:v>
                </c:pt>
                <c:pt idx="1640">
                  <c:v>24343.2</c:v>
                </c:pt>
                <c:pt idx="1641">
                  <c:v>24368.5</c:v>
                </c:pt>
                <c:pt idx="1642">
                  <c:v>24427.8</c:v>
                </c:pt>
                <c:pt idx="1643">
                  <c:v>24478.5</c:v>
                </c:pt>
                <c:pt idx="1644">
                  <c:v>24568.5</c:v>
                </c:pt>
                <c:pt idx="1645">
                  <c:v>24560.4</c:v>
                </c:pt>
                <c:pt idx="1646">
                  <c:v>24571.7</c:v>
                </c:pt>
                <c:pt idx="1647">
                  <c:v>24630.3</c:v>
                </c:pt>
                <c:pt idx="1648">
                  <c:v>24560.0</c:v>
                </c:pt>
                <c:pt idx="1649">
                  <c:v>24600.6</c:v>
                </c:pt>
                <c:pt idx="1650">
                  <c:v>24589.9</c:v>
                </c:pt>
                <c:pt idx="1651">
                  <c:v>24582.2</c:v>
                </c:pt>
                <c:pt idx="1652">
                  <c:v>24530.7</c:v>
                </c:pt>
                <c:pt idx="1653">
                  <c:v>24502.3</c:v>
                </c:pt>
                <c:pt idx="1654">
                  <c:v>24446.9</c:v>
                </c:pt>
                <c:pt idx="1655">
                  <c:v>24481.8</c:v>
                </c:pt>
                <c:pt idx="1656">
                  <c:v>24413.6</c:v>
                </c:pt>
                <c:pt idx="1657">
                  <c:v>24342.0</c:v>
                </c:pt>
                <c:pt idx="1658">
                  <c:v>24273.0</c:v>
                </c:pt>
                <c:pt idx="1659">
                  <c:v>24268.3</c:v>
                </c:pt>
                <c:pt idx="1660">
                  <c:v>24281.7</c:v>
                </c:pt>
                <c:pt idx="1661">
                  <c:v>24219.8</c:v>
                </c:pt>
                <c:pt idx="1662">
                  <c:v>24246.3</c:v>
                </c:pt>
                <c:pt idx="1663">
                  <c:v>24215.7</c:v>
                </c:pt>
                <c:pt idx="1664">
                  <c:v>24197.8</c:v>
                </c:pt>
                <c:pt idx="1665">
                  <c:v>24288.4</c:v>
                </c:pt>
                <c:pt idx="1666">
                  <c:v>24299.1</c:v>
                </c:pt>
                <c:pt idx="1667">
                  <c:v>24327.8</c:v>
                </c:pt>
                <c:pt idx="1668">
                  <c:v>24349.7</c:v>
                </c:pt>
                <c:pt idx="1669">
                  <c:v>24436.8</c:v>
                </c:pt>
                <c:pt idx="1670">
                  <c:v>24461.9</c:v>
                </c:pt>
                <c:pt idx="1671">
                  <c:v>24458.0</c:v>
                </c:pt>
                <c:pt idx="1672">
                  <c:v>24448.6</c:v>
                </c:pt>
                <c:pt idx="1673">
                  <c:v>24458.7</c:v>
                </c:pt>
                <c:pt idx="1674">
                  <c:v>24527.8</c:v>
                </c:pt>
                <c:pt idx="1675">
                  <c:v>24671.6</c:v>
                </c:pt>
                <c:pt idx="1676">
                  <c:v>24724.4</c:v>
                </c:pt>
                <c:pt idx="1677">
                  <c:v>24751.1</c:v>
                </c:pt>
                <c:pt idx="1678">
                  <c:v>24748.2</c:v>
                </c:pt>
                <c:pt idx="1679">
                  <c:v>24718.1</c:v>
                </c:pt>
                <c:pt idx="1680">
                  <c:v>24754.4</c:v>
                </c:pt>
                <c:pt idx="1681">
                  <c:v>24771.3</c:v>
                </c:pt>
                <c:pt idx="1682">
                  <c:v>24774.4</c:v>
                </c:pt>
                <c:pt idx="1683">
                  <c:v>24755.2</c:v>
                </c:pt>
                <c:pt idx="1684">
                  <c:v>24817.4</c:v>
                </c:pt>
                <c:pt idx="1685">
                  <c:v>24763.6</c:v>
                </c:pt>
                <c:pt idx="1686">
                  <c:v>24678.9</c:v>
                </c:pt>
                <c:pt idx="1687">
                  <c:v>24613.3</c:v>
                </c:pt>
                <c:pt idx="1688">
                  <c:v>24678.8</c:v>
                </c:pt>
                <c:pt idx="1689">
                  <c:v>24700.6</c:v>
                </c:pt>
                <c:pt idx="1690">
                  <c:v>24735.0</c:v>
                </c:pt>
                <c:pt idx="1691">
                  <c:v>24702.2</c:v>
                </c:pt>
                <c:pt idx="1692">
                  <c:v>24663.0</c:v>
                </c:pt>
                <c:pt idx="1693">
                  <c:v>24634.0</c:v>
                </c:pt>
                <c:pt idx="1694">
                  <c:v>24568.9</c:v>
                </c:pt>
                <c:pt idx="1695">
                  <c:v>24549.4</c:v>
                </c:pt>
                <c:pt idx="1696">
                  <c:v>24568.6</c:v>
                </c:pt>
                <c:pt idx="1697">
                  <c:v>24544.8</c:v>
                </c:pt>
                <c:pt idx="1698">
                  <c:v>24640.8</c:v>
                </c:pt>
                <c:pt idx="1699">
                  <c:v>24641.9</c:v>
                </c:pt>
                <c:pt idx="1700">
                  <c:v>24705.6</c:v>
                </c:pt>
                <c:pt idx="1701">
                  <c:v>24659.5</c:v>
                </c:pt>
                <c:pt idx="1702">
                  <c:v>24769.3</c:v>
                </c:pt>
                <c:pt idx="1703">
                  <c:v>24913.2</c:v>
                </c:pt>
                <c:pt idx="1704">
                  <c:v>25031.4</c:v>
                </c:pt>
                <c:pt idx="1705">
                  <c:v>25064.1</c:v>
                </c:pt>
                <c:pt idx="1706">
                  <c:v>25124.5</c:v>
                </c:pt>
                <c:pt idx="1707">
                  <c:v>25075.9</c:v>
                </c:pt>
                <c:pt idx="1708">
                  <c:v>25036.8</c:v>
                </c:pt>
                <c:pt idx="1709">
                  <c:v>24946.5</c:v>
                </c:pt>
                <c:pt idx="1710">
                  <c:v>24939.5</c:v>
                </c:pt>
                <c:pt idx="1711">
                  <c:v>24873.9</c:v>
                </c:pt>
                <c:pt idx="1712">
                  <c:v>24811.0</c:v>
                </c:pt>
                <c:pt idx="1713">
                  <c:v>24716.2</c:v>
                </c:pt>
                <c:pt idx="1714">
                  <c:v>24679.3</c:v>
                </c:pt>
                <c:pt idx="1715">
                  <c:v>24559.0</c:v>
                </c:pt>
                <c:pt idx="1716">
                  <c:v>24477.9</c:v>
                </c:pt>
                <c:pt idx="1717">
                  <c:v>24392.3</c:v>
                </c:pt>
                <c:pt idx="1718">
                  <c:v>24385.4</c:v>
                </c:pt>
                <c:pt idx="1719">
                  <c:v>24352.7</c:v>
                </c:pt>
                <c:pt idx="1720">
                  <c:v>24299.4</c:v>
                </c:pt>
                <c:pt idx="1721">
                  <c:v>24261.6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'Clinochlore5-1'!$E$1:$F$1</c:f>
              <c:strCache>
                <c:ptCount val="1"/>
                <c:pt idx="0">
                  <c:v>Clinochlore 3</c:v>
                </c:pt>
              </c:strCache>
            </c:strRef>
          </c:tx>
          <c:marker>
            <c:symbol val="none"/>
          </c:marker>
          <c:xVal>
            <c:numRef>
              <c:f>'Clinochlore5-1'!$E$3:$E$1724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1761.0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1730.0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1691.0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1501.0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1309.34</c:v>
                </c:pt>
                <c:pt idx="553">
                  <c:v>1308.41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1302.84</c:v>
                </c:pt>
                <c:pt idx="560">
                  <c:v>1301.91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1296.34</c:v>
                </c:pt>
                <c:pt idx="567">
                  <c:v>1295.41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1292.62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1286.11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1279.59</c:v>
                </c:pt>
                <c:pt idx="585">
                  <c:v>1278.66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1275.86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1265.59</c:v>
                </c:pt>
                <c:pt idx="600">
                  <c:v>1264.66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1261.86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1258.12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1254.37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1231.87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1228.11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1224.35</c:v>
                </c:pt>
                <c:pt idx="644">
                  <c:v>1223.41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1220.59</c:v>
                </c:pt>
                <c:pt idx="648">
                  <c:v>1219.65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</c:v>
                </c:pt>
                <c:pt idx="653">
                  <c:v>1214.94</c:v>
                </c:pt>
                <c:pt idx="654">
                  <c:v>1214.0</c:v>
                </c:pt>
                <c:pt idx="655">
                  <c:v>1213.06</c:v>
                </c:pt>
                <c:pt idx="656">
                  <c:v>1212.12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1208.35</c:v>
                </c:pt>
                <c:pt idx="661">
                  <c:v>1207.4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1199.85</c:v>
                </c:pt>
                <c:pt idx="670">
                  <c:v>1198.91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1191.35</c:v>
                </c:pt>
                <c:pt idx="679">
                  <c:v>1190.4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1186.62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1178.1</c:v>
                </c:pt>
                <c:pt idx="693">
                  <c:v>1177.15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1173.36</c:v>
                </c:pt>
                <c:pt idx="698">
                  <c:v>1172.41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1168.62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1163.87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1159.12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1154.36</c:v>
                </c:pt>
                <c:pt idx="718">
                  <c:v>1153.41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1149.61</c:v>
                </c:pt>
                <c:pt idx="723">
                  <c:v>1148.65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1144.84</c:v>
                </c:pt>
                <c:pt idx="728">
                  <c:v>1143.89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1139.12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1134.36</c:v>
                </c:pt>
                <c:pt idx="739">
                  <c:v>1133.4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1123.85</c:v>
                </c:pt>
                <c:pt idx="750">
                  <c:v>1122.89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1118.11</c:v>
                </c:pt>
                <c:pt idx="756">
                  <c:v>1117.15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1112.37</c:v>
                </c:pt>
                <c:pt idx="762">
                  <c:v>1111.41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1106.62</c:v>
                </c:pt>
                <c:pt idx="768">
                  <c:v>1105.66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1100.86</c:v>
                </c:pt>
                <c:pt idx="774">
                  <c:v>1099.9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1095.1</c:v>
                </c:pt>
                <c:pt idx="780">
                  <c:v>1094.14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1089.34</c:v>
                </c:pt>
                <c:pt idx="786">
                  <c:v>1088.38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1082.61</c:v>
                </c:pt>
                <c:pt idx="793">
                  <c:v>1081.64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1075.87</c:v>
                </c:pt>
                <c:pt idx="800">
                  <c:v>1074.9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1069.12</c:v>
                </c:pt>
                <c:pt idx="807">
                  <c:v>1068.15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1062.36</c:v>
                </c:pt>
                <c:pt idx="814">
                  <c:v>1061.4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1055.6</c:v>
                </c:pt>
                <c:pt idx="821">
                  <c:v>1054.64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1047.87</c:v>
                </c:pt>
                <c:pt idx="829">
                  <c:v>1046.9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1041.09</c:v>
                </c:pt>
                <c:pt idx="836">
                  <c:v>1040.12</c:v>
                </c:pt>
                <c:pt idx="837">
                  <c:v>1039.15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1032.36</c:v>
                </c:pt>
                <c:pt idx="845">
                  <c:v>1031.39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1024.6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</c:v>
                </c:pt>
                <c:pt idx="879">
                  <c:v>998.3150000000001</c:v>
                </c:pt>
                <c:pt idx="880">
                  <c:v>997.34</c:v>
                </c:pt>
                <c:pt idx="881">
                  <c:v>996.364</c:v>
                </c:pt>
                <c:pt idx="882">
                  <c:v>995.388</c:v>
                </c:pt>
                <c:pt idx="883">
                  <c:v>994.412</c:v>
                </c:pt>
                <c:pt idx="884">
                  <c:v>993.436</c:v>
                </c:pt>
                <c:pt idx="885">
                  <c:v>992.46</c:v>
                </c:pt>
                <c:pt idx="886">
                  <c:v>991.484</c:v>
                </c:pt>
                <c:pt idx="887">
                  <c:v>990.5069999999999</c:v>
                </c:pt>
                <c:pt idx="888">
                  <c:v>989.53</c:v>
                </c:pt>
                <c:pt idx="889">
                  <c:v>988.554</c:v>
                </c:pt>
                <c:pt idx="890">
                  <c:v>987.577</c:v>
                </c:pt>
                <c:pt idx="891">
                  <c:v>986.599</c:v>
                </c:pt>
                <c:pt idx="892">
                  <c:v>985.622</c:v>
                </c:pt>
                <c:pt idx="893">
                  <c:v>984.645</c:v>
                </c:pt>
                <c:pt idx="894">
                  <c:v>983.667</c:v>
                </c:pt>
                <c:pt idx="895">
                  <c:v>982.689</c:v>
                </c:pt>
                <c:pt idx="896">
                  <c:v>981.711</c:v>
                </c:pt>
                <c:pt idx="897">
                  <c:v>980.7329999999999</c:v>
                </c:pt>
                <c:pt idx="898">
                  <c:v>979.755</c:v>
                </c:pt>
                <c:pt idx="899">
                  <c:v>978.776</c:v>
                </c:pt>
                <c:pt idx="900">
                  <c:v>977.798</c:v>
                </c:pt>
                <c:pt idx="901">
                  <c:v>976.819</c:v>
                </c:pt>
                <c:pt idx="902">
                  <c:v>975.84</c:v>
                </c:pt>
                <c:pt idx="903">
                  <c:v>974.861</c:v>
                </c:pt>
                <c:pt idx="904">
                  <c:v>973.8819999999999</c:v>
                </c:pt>
                <c:pt idx="905">
                  <c:v>972.903</c:v>
                </c:pt>
                <c:pt idx="906">
                  <c:v>971.923</c:v>
                </c:pt>
                <c:pt idx="907">
                  <c:v>970.944</c:v>
                </c:pt>
                <c:pt idx="908">
                  <c:v>969.9640000000001</c:v>
                </c:pt>
                <c:pt idx="909">
                  <c:v>968.984</c:v>
                </c:pt>
                <c:pt idx="910">
                  <c:v>968.004</c:v>
                </c:pt>
                <c:pt idx="911">
                  <c:v>967.024</c:v>
                </c:pt>
                <c:pt idx="912">
                  <c:v>966.043</c:v>
                </c:pt>
                <c:pt idx="913">
                  <c:v>965.063</c:v>
                </c:pt>
                <c:pt idx="914">
                  <c:v>964.082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</c:v>
                </c:pt>
                <c:pt idx="918">
                  <c:v>960.158</c:v>
                </c:pt>
                <c:pt idx="919">
                  <c:v>959.177</c:v>
                </c:pt>
                <c:pt idx="920">
                  <c:v>958.195</c:v>
                </c:pt>
                <c:pt idx="921">
                  <c:v>957.213</c:v>
                </c:pt>
                <c:pt idx="922">
                  <c:v>956.231</c:v>
                </c:pt>
                <c:pt idx="923">
                  <c:v>955.249</c:v>
                </c:pt>
                <c:pt idx="924">
                  <c:v>954.2670000000001</c:v>
                </c:pt>
                <c:pt idx="925">
                  <c:v>953.285</c:v>
                </c:pt>
                <c:pt idx="926">
                  <c:v>952.302</c:v>
                </c:pt>
                <c:pt idx="927">
                  <c:v>951.319</c:v>
                </c:pt>
                <c:pt idx="928">
                  <c:v>950.337</c:v>
                </c:pt>
                <c:pt idx="929">
                  <c:v>949.354</c:v>
                </c:pt>
                <c:pt idx="930">
                  <c:v>948.37</c:v>
                </c:pt>
                <c:pt idx="931">
                  <c:v>947.3869999999999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</c:v>
                </c:pt>
                <c:pt idx="935">
                  <c:v>943.453</c:v>
                </c:pt>
                <c:pt idx="936">
                  <c:v>942.468</c:v>
                </c:pt>
                <c:pt idx="937">
                  <c:v>941.484</c:v>
                </c:pt>
                <c:pt idx="938">
                  <c:v>940.5</c:v>
                </c:pt>
                <c:pt idx="939">
                  <c:v>939.515</c:v>
                </c:pt>
                <c:pt idx="940">
                  <c:v>938.5309999999999</c:v>
                </c:pt>
                <c:pt idx="941">
                  <c:v>937.546</c:v>
                </c:pt>
                <c:pt idx="942">
                  <c:v>936.561</c:v>
                </c:pt>
                <c:pt idx="943">
                  <c:v>935.576</c:v>
                </c:pt>
                <c:pt idx="944">
                  <c:v>934.59</c:v>
                </c:pt>
                <c:pt idx="945">
                  <c:v>933.605</c:v>
                </c:pt>
                <c:pt idx="946">
                  <c:v>932.619</c:v>
                </c:pt>
                <c:pt idx="947">
                  <c:v>931.634</c:v>
                </c:pt>
                <c:pt idx="948">
                  <c:v>930.648</c:v>
                </c:pt>
                <c:pt idx="949">
                  <c:v>929.662</c:v>
                </c:pt>
                <c:pt idx="950">
                  <c:v>928.675</c:v>
                </c:pt>
                <c:pt idx="951">
                  <c:v>927.689</c:v>
                </c:pt>
                <c:pt idx="952">
                  <c:v>926.703</c:v>
                </c:pt>
                <c:pt idx="953">
                  <c:v>925.716</c:v>
                </c:pt>
                <c:pt idx="954">
                  <c:v>924.729</c:v>
                </c:pt>
                <c:pt idx="955">
                  <c:v>923.742</c:v>
                </c:pt>
                <c:pt idx="956">
                  <c:v>922.755</c:v>
                </c:pt>
                <c:pt idx="957">
                  <c:v>921.768</c:v>
                </c:pt>
                <c:pt idx="958">
                  <c:v>920.78</c:v>
                </c:pt>
                <c:pt idx="959">
                  <c:v>919.793</c:v>
                </c:pt>
                <c:pt idx="960">
                  <c:v>918.8049999999999</c:v>
                </c:pt>
                <c:pt idx="961">
                  <c:v>917.817</c:v>
                </c:pt>
                <c:pt idx="962">
                  <c:v>916.829</c:v>
                </c:pt>
                <c:pt idx="963">
                  <c:v>915.841</c:v>
                </c:pt>
                <c:pt idx="964">
                  <c:v>914.852</c:v>
                </c:pt>
                <c:pt idx="965">
                  <c:v>913.864</c:v>
                </c:pt>
                <c:pt idx="966">
                  <c:v>912.875</c:v>
                </c:pt>
                <c:pt idx="967">
                  <c:v>911.886</c:v>
                </c:pt>
                <c:pt idx="968">
                  <c:v>910.897</c:v>
                </c:pt>
                <c:pt idx="969">
                  <c:v>909.908</c:v>
                </c:pt>
                <c:pt idx="970">
                  <c:v>908.919</c:v>
                </c:pt>
                <c:pt idx="971">
                  <c:v>907.929</c:v>
                </c:pt>
                <c:pt idx="972">
                  <c:v>906.9400000000001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</c:v>
                </c:pt>
                <c:pt idx="978">
                  <c:v>900.999</c:v>
                </c:pt>
                <c:pt idx="979">
                  <c:v>900.008</c:v>
                </c:pt>
                <c:pt idx="980">
                  <c:v>899.0170000000001</c:v>
                </c:pt>
                <c:pt idx="981">
                  <c:v>898.026</c:v>
                </c:pt>
                <c:pt idx="982">
                  <c:v>897.035</c:v>
                </c:pt>
                <c:pt idx="983">
                  <c:v>896.044</c:v>
                </c:pt>
                <c:pt idx="984">
                  <c:v>895.052</c:v>
                </c:pt>
                <c:pt idx="985">
                  <c:v>894.061</c:v>
                </c:pt>
                <c:pt idx="986">
                  <c:v>893.069</c:v>
                </c:pt>
                <c:pt idx="987">
                  <c:v>892.077</c:v>
                </c:pt>
                <c:pt idx="988">
                  <c:v>891.085</c:v>
                </c:pt>
                <c:pt idx="989">
                  <c:v>890.093</c:v>
                </c:pt>
                <c:pt idx="990">
                  <c:v>889.1</c:v>
                </c:pt>
                <c:pt idx="991">
                  <c:v>888.1079999999999</c:v>
                </c:pt>
                <c:pt idx="992">
                  <c:v>887.115</c:v>
                </c:pt>
                <c:pt idx="993">
                  <c:v>886.122</c:v>
                </c:pt>
                <c:pt idx="994">
                  <c:v>885.129</c:v>
                </c:pt>
                <c:pt idx="995">
                  <c:v>884.136</c:v>
                </c:pt>
                <c:pt idx="996">
                  <c:v>883.143</c:v>
                </c:pt>
                <c:pt idx="997">
                  <c:v>882.149</c:v>
                </c:pt>
                <c:pt idx="998">
                  <c:v>881.155</c:v>
                </c:pt>
                <c:pt idx="999">
                  <c:v>880.162</c:v>
                </c:pt>
                <c:pt idx="1000">
                  <c:v>879.168</c:v>
                </c:pt>
                <c:pt idx="1001">
                  <c:v>878.174</c:v>
                </c:pt>
                <c:pt idx="1002">
                  <c:v>877.179</c:v>
                </c:pt>
                <c:pt idx="1003">
                  <c:v>876.185</c:v>
                </c:pt>
                <c:pt idx="1004">
                  <c:v>875.19</c:v>
                </c:pt>
                <c:pt idx="1005">
                  <c:v>874.196</c:v>
                </c:pt>
                <c:pt idx="1006">
                  <c:v>873.201</c:v>
                </c:pt>
                <c:pt idx="1007">
                  <c:v>872.206</c:v>
                </c:pt>
                <c:pt idx="1008">
                  <c:v>871.21</c:v>
                </c:pt>
                <c:pt idx="1009">
                  <c:v>870.215</c:v>
                </c:pt>
                <c:pt idx="1010">
                  <c:v>869.22</c:v>
                </c:pt>
                <c:pt idx="1011">
                  <c:v>868.224</c:v>
                </c:pt>
                <c:pt idx="1012">
                  <c:v>867.228</c:v>
                </c:pt>
                <c:pt idx="1013">
                  <c:v>866.232</c:v>
                </c:pt>
                <c:pt idx="1014">
                  <c:v>865.236</c:v>
                </c:pt>
                <c:pt idx="1015">
                  <c:v>864.24</c:v>
                </c:pt>
                <c:pt idx="1016">
                  <c:v>863.243</c:v>
                </c:pt>
                <c:pt idx="1017">
                  <c:v>862.247</c:v>
                </c:pt>
                <c:pt idx="1018">
                  <c:v>861.25</c:v>
                </c:pt>
                <c:pt idx="1019">
                  <c:v>860.253</c:v>
                </c:pt>
                <c:pt idx="1020">
                  <c:v>859.256</c:v>
                </c:pt>
                <c:pt idx="1021">
                  <c:v>858.259</c:v>
                </c:pt>
                <c:pt idx="1022">
                  <c:v>857.261</c:v>
                </c:pt>
                <c:pt idx="1023">
                  <c:v>856.264</c:v>
                </c:pt>
                <c:pt idx="1024">
                  <c:v>855.266</c:v>
                </c:pt>
                <c:pt idx="1025">
                  <c:v>854.268</c:v>
                </c:pt>
                <c:pt idx="1026">
                  <c:v>853.27</c:v>
                </c:pt>
                <c:pt idx="1027">
                  <c:v>852.272</c:v>
                </c:pt>
                <c:pt idx="1028">
                  <c:v>851.273</c:v>
                </c:pt>
                <c:pt idx="1029">
                  <c:v>850.275</c:v>
                </c:pt>
                <c:pt idx="1030">
                  <c:v>849.276</c:v>
                </c:pt>
                <c:pt idx="1031">
                  <c:v>848.278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844.281</c:v>
                </c:pt>
                <c:pt idx="1036">
                  <c:v>843.281</c:v>
                </c:pt>
                <c:pt idx="1037">
                  <c:v>842.281</c:v>
                </c:pt>
                <c:pt idx="1038">
                  <c:v>841.282</c:v>
                </c:pt>
                <c:pt idx="1039">
                  <c:v>840.281</c:v>
                </c:pt>
                <c:pt idx="1040">
                  <c:v>839.281</c:v>
                </c:pt>
                <c:pt idx="1041">
                  <c:v>838.281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</c:v>
                </c:pt>
                <c:pt idx="1046">
                  <c:v>833.277</c:v>
                </c:pt>
                <c:pt idx="1047">
                  <c:v>832.275</c:v>
                </c:pt>
                <c:pt idx="1048">
                  <c:v>831.274</c:v>
                </c:pt>
                <c:pt idx="1049">
                  <c:v>830.272</c:v>
                </c:pt>
                <c:pt idx="1050">
                  <c:v>829.27</c:v>
                </c:pt>
                <c:pt idx="1051">
                  <c:v>828.269</c:v>
                </c:pt>
                <c:pt idx="1052">
                  <c:v>827.266</c:v>
                </c:pt>
                <c:pt idx="1053">
                  <c:v>826.264</c:v>
                </c:pt>
                <c:pt idx="1054">
                  <c:v>825.2619999999999</c:v>
                </c:pt>
                <c:pt idx="1055">
                  <c:v>824.259</c:v>
                </c:pt>
                <c:pt idx="1056">
                  <c:v>823.256</c:v>
                </c:pt>
                <c:pt idx="1057">
                  <c:v>822.254</c:v>
                </c:pt>
                <c:pt idx="1058">
                  <c:v>821.251</c:v>
                </c:pt>
                <c:pt idx="1059">
                  <c:v>820.247</c:v>
                </c:pt>
                <c:pt idx="1060">
                  <c:v>819.244</c:v>
                </c:pt>
                <c:pt idx="1061">
                  <c:v>818.24</c:v>
                </c:pt>
                <c:pt idx="1062">
                  <c:v>817.237</c:v>
                </c:pt>
                <c:pt idx="1063">
                  <c:v>816.2329999999999</c:v>
                </c:pt>
                <c:pt idx="1064">
                  <c:v>815.229</c:v>
                </c:pt>
                <c:pt idx="1065">
                  <c:v>814.225</c:v>
                </c:pt>
                <c:pt idx="1066">
                  <c:v>813.22</c:v>
                </c:pt>
                <c:pt idx="1067">
                  <c:v>812.216</c:v>
                </c:pt>
                <c:pt idx="1068">
                  <c:v>811.211</c:v>
                </c:pt>
                <c:pt idx="1069">
                  <c:v>810.207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</c:v>
                </c:pt>
                <c:pt idx="1073">
                  <c:v>806.186</c:v>
                </c:pt>
                <c:pt idx="1074">
                  <c:v>805.18</c:v>
                </c:pt>
                <c:pt idx="1075">
                  <c:v>804.175</c:v>
                </c:pt>
                <c:pt idx="1076">
                  <c:v>803.169</c:v>
                </c:pt>
                <c:pt idx="1077">
                  <c:v>802.163</c:v>
                </c:pt>
                <c:pt idx="1078">
                  <c:v>801.1559999999999</c:v>
                </c:pt>
                <c:pt idx="1079">
                  <c:v>800.15</c:v>
                </c:pt>
                <c:pt idx="1080">
                  <c:v>799.144</c:v>
                </c:pt>
                <c:pt idx="1081">
                  <c:v>798.1369999999999</c:v>
                </c:pt>
                <c:pt idx="1082">
                  <c:v>797.13</c:v>
                </c:pt>
                <c:pt idx="1083">
                  <c:v>796.123</c:v>
                </c:pt>
                <c:pt idx="1084">
                  <c:v>795.116</c:v>
                </c:pt>
                <c:pt idx="1085">
                  <c:v>794.109</c:v>
                </c:pt>
                <c:pt idx="1086">
                  <c:v>793.101</c:v>
                </c:pt>
                <c:pt idx="1087">
                  <c:v>792.093</c:v>
                </c:pt>
                <c:pt idx="1088">
                  <c:v>791.086</c:v>
                </c:pt>
                <c:pt idx="1089">
                  <c:v>790.078</c:v>
                </c:pt>
                <c:pt idx="1090">
                  <c:v>789.07</c:v>
                </c:pt>
                <c:pt idx="1091">
                  <c:v>788.061</c:v>
                </c:pt>
                <c:pt idx="1092">
                  <c:v>787.053</c:v>
                </c:pt>
                <c:pt idx="1093">
                  <c:v>786.044</c:v>
                </c:pt>
                <c:pt idx="1094">
                  <c:v>785.0359999999999</c:v>
                </c:pt>
                <c:pt idx="1095">
                  <c:v>784.027</c:v>
                </c:pt>
                <c:pt idx="1096">
                  <c:v>783.018</c:v>
                </c:pt>
                <c:pt idx="1097">
                  <c:v>782.008</c:v>
                </c:pt>
                <c:pt idx="1098">
                  <c:v>780.999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774.939</c:v>
                </c:pt>
                <c:pt idx="1105">
                  <c:v>773.929</c:v>
                </c:pt>
                <c:pt idx="1106">
                  <c:v>772.918</c:v>
                </c:pt>
                <c:pt idx="1107">
                  <c:v>771.907</c:v>
                </c:pt>
                <c:pt idx="1108">
                  <c:v>770.897</c:v>
                </c:pt>
                <c:pt idx="1109">
                  <c:v>769.885</c:v>
                </c:pt>
                <c:pt idx="1110">
                  <c:v>768.874</c:v>
                </c:pt>
                <c:pt idx="1111">
                  <c:v>767.8630000000001</c:v>
                </c:pt>
                <c:pt idx="1112">
                  <c:v>766.851</c:v>
                </c:pt>
                <c:pt idx="1113">
                  <c:v>765.8390000000001</c:v>
                </c:pt>
                <c:pt idx="1114">
                  <c:v>764.827</c:v>
                </c:pt>
                <c:pt idx="1115">
                  <c:v>763.8150000000001</c:v>
                </c:pt>
                <c:pt idx="1116">
                  <c:v>762.803</c:v>
                </c:pt>
                <c:pt idx="1117">
                  <c:v>761.791</c:v>
                </c:pt>
                <c:pt idx="1118">
                  <c:v>760.778</c:v>
                </c:pt>
                <c:pt idx="1119">
                  <c:v>759.765</c:v>
                </c:pt>
                <c:pt idx="1120">
                  <c:v>758.752</c:v>
                </c:pt>
                <c:pt idx="1121">
                  <c:v>757.739</c:v>
                </c:pt>
                <c:pt idx="1122">
                  <c:v>756.726</c:v>
                </c:pt>
                <c:pt idx="1123">
                  <c:v>755.713</c:v>
                </c:pt>
                <c:pt idx="1124">
                  <c:v>754.699</c:v>
                </c:pt>
                <c:pt idx="1125">
                  <c:v>753.686</c:v>
                </c:pt>
                <c:pt idx="1126">
                  <c:v>752.672</c:v>
                </c:pt>
                <c:pt idx="1127">
                  <c:v>751.658</c:v>
                </c:pt>
                <c:pt idx="1128">
                  <c:v>750.644</c:v>
                </c:pt>
                <c:pt idx="1129">
                  <c:v>749.629</c:v>
                </c:pt>
                <c:pt idx="1130">
                  <c:v>748.615</c:v>
                </c:pt>
                <c:pt idx="1131">
                  <c:v>747.6</c:v>
                </c:pt>
                <c:pt idx="1132">
                  <c:v>746.585</c:v>
                </c:pt>
                <c:pt idx="1133">
                  <c:v>745.57</c:v>
                </c:pt>
                <c:pt idx="1134">
                  <c:v>744.5549999999999</c:v>
                </c:pt>
                <c:pt idx="1135">
                  <c:v>743.54</c:v>
                </c:pt>
                <c:pt idx="1136">
                  <c:v>742.525</c:v>
                </c:pt>
                <c:pt idx="1137">
                  <c:v>741.509</c:v>
                </c:pt>
                <c:pt idx="1138">
                  <c:v>740.493</c:v>
                </c:pt>
                <c:pt idx="1139">
                  <c:v>739.477</c:v>
                </c:pt>
                <c:pt idx="1140">
                  <c:v>738.461</c:v>
                </c:pt>
                <c:pt idx="1141">
                  <c:v>737.445</c:v>
                </c:pt>
                <c:pt idx="1142">
                  <c:v>736.428</c:v>
                </c:pt>
                <c:pt idx="1143">
                  <c:v>735.412</c:v>
                </c:pt>
                <c:pt idx="1144">
                  <c:v>734.395</c:v>
                </c:pt>
                <c:pt idx="1145">
                  <c:v>733.378</c:v>
                </c:pt>
                <c:pt idx="1146">
                  <c:v>732.361</c:v>
                </c:pt>
                <c:pt idx="1147">
                  <c:v>731.3440000000001</c:v>
                </c:pt>
                <c:pt idx="1148">
                  <c:v>730.327</c:v>
                </c:pt>
                <c:pt idx="1149">
                  <c:v>729.309</c:v>
                </c:pt>
                <c:pt idx="1150">
                  <c:v>728.291</c:v>
                </c:pt>
                <c:pt idx="1151">
                  <c:v>727.274</c:v>
                </c:pt>
                <c:pt idx="1152">
                  <c:v>726.256</c:v>
                </c:pt>
                <c:pt idx="1153">
                  <c:v>725.237</c:v>
                </c:pt>
                <c:pt idx="1154">
                  <c:v>724.219</c:v>
                </c:pt>
                <c:pt idx="1155">
                  <c:v>723.201</c:v>
                </c:pt>
                <c:pt idx="1156">
                  <c:v>722.182</c:v>
                </c:pt>
                <c:pt idx="1157">
                  <c:v>721.163</c:v>
                </c:pt>
                <c:pt idx="1158">
                  <c:v>720.144</c:v>
                </c:pt>
                <c:pt idx="1159">
                  <c:v>719.125</c:v>
                </c:pt>
                <c:pt idx="1160">
                  <c:v>718.106</c:v>
                </c:pt>
                <c:pt idx="1161">
                  <c:v>717.086</c:v>
                </c:pt>
                <c:pt idx="1162">
                  <c:v>716.067</c:v>
                </c:pt>
                <c:pt idx="1163">
                  <c:v>715.047</c:v>
                </c:pt>
                <c:pt idx="1164">
                  <c:v>714.027</c:v>
                </c:pt>
                <c:pt idx="1165">
                  <c:v>713.0069999999999</c:v>
                </c:pt>
                <c:pt idx="1166">
                  <c:v>711.987</c:v>
                </c:pt>
                <c:pt idx="1167">
                  <c:v>710.966</c:v>
                </c:pt>
                <c:pt idx="1168">
                  <c:v>709.946</c:v>
                </c:pt>
                <c:pt idx="1169">
                  <c:v>708.925</c:v>
                </c:pt>
                <c:pt idx="1170">
                  <c:v>707.904</c:v>
                </c:pt>
                <c:pt idx="1171">
                  <c:v>706.883</c:v>
                </c:pt>
                <c:pt idx="1172">
                  <c:v>705.862</c:v>
                </c:pt>
                <c:pt idx="1173">
                  <c:v>704.84</c:v>
                </c:pt>
                <c:pt idx="1174">
                  <c:v>703.819</c:v>
                </c:pt>
                <c:pt idx="1175">
                  <c:v>702.797</c:v>
                </c:pt>
                <c:pt idx="1176">
                  <c:v>701.775</c:v>
                </c:pt>
                <c:pt idx="1177">
                  <c:v>700.753</c:v>
                </c:pt>
                <c:pt idx="1178">
                  <c:v>699.731</c:v>
                </c:pt>
                <c:pt idx="1179">
                  <c:v>698.708</c:v>
                </c:pt>
                <c:pt idx="1180">
                  <c:v>697.686</c:v>
                </c:pt>
                <c:pt idx="1181">
                  <c:v>696.663</c:v>
                </c:pt>
                <c:pt idx="1182">
                  <c:v>695.64</c:v>
                </c:pt>
                <c:pt idx="1183">
                  <c:v>694.617</c:v>
                </c:pt>
                <c:pt idx="1184">
                  <c:v>693.594</c:v>
                </c:pt>
                <c:pt idx="1185">
                  <c:v>692.571</c:v>
                </c:pt>
                <c:pt idx="1186">
                  <c:v>691.547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</c:v>
                </c:pt>
                <c:pt idx="1192">
                  <c:v>685.403</c:v>
                </c:pt>
                <c:pt idx="1193">
                  <c:v>684.378</c:v>
                </c:pt>
                <c:pt idx="1194">
                  <c:v>683.353</c:v>
                </c:pt>
                <c:pt idx="1195">
                  <c:v>682.328</c:v>
                </c:pt>
                <c:pt idx="1196">
                  <c:v>681.303</c:v>
                </c:pt>
                <c:pt idx="1197">
                  <c:v>680.278</c:v>
                </c:pt>
                <c:pt idx="1198">
                  <c:v>679.253</c:v>
                </c:pt>
                <c:pt idx="1199">
                  <c:v>678.227</c:v>
                </c:pt>
                <c:pt idx="1200">
                  <c:v>677.201</c:v>
                </c:pt>
                <c:pt idx="1201">
                  <c:v>676.175</c:v>
                </c:pt>
                <c:pt idx="1202">
                  <c:v>675.149</c:v>
                </c:pt>
                <c:pt idx="1203">
                  <c:v>674.123</c:v>
                </c:pt>
                <c:pt idx="1204">
                  <c:v>673.097</c:v>
                </c:pt>
                <c:pt idx="1205">
                  <c:v>672.07</c:v>
                </c:pt>
                <c:pt idx="1206">
                  <c:v>671.043</c:v>
                </c:pt>
                <c:pt idx="1207">
                  <c:v>670.016</c:v>
                </c:pt>
                <c:pt idx="1208">
                  <c:v>668.989</c:v>
                </c:pt>
                <c:pt idx="1209">
                  <c:v>667.962</c:v>
                </c:pt>
                <c:pt idx="1210">
                  <c:v>666.9349999999999</c:v>
                </c:pt>
                <c:pt idx="1211">
                  <c:v>665.907</c:v>
                </c:pt>
                <c:pt idx="1212">
                  <c:v>664.879</c:v>
                </c:pt>
                <c:pt idx="1213">
                  <c:v>663.851</c:v>
                </c:pt>
                <c:pt idx="1214">
                  <c:v>662.823</c:v>
                </c:pt>
                <c:pt idx="1215">
                  <c:v>661.795</c:v>
                </c:pt>
                <c:pt idx="1216">
                  <c:v>660.7670000000001</c:v>
                </c:pt>
                <c:pt idx="1217">
                  <c:v>659.738</c:v>
                </c:pt>
                <c:pt idx="1218">
                  <c:v>658.71</c:v>
                </c:pt>
                <c:pt idx="1219">
                  <c:v>657.681</c:v>
                </c:pt>
                <c:pt idx="1220">
                  <c:v>656.652</c:v>
                </c:pt>
                <c:pt idx="1221">
                  <c:v>655.622</c:v>
                </c:pt>
                <c:pt idx="1222">
                  <c:v>654.593</c:v>
                </c:pt>
                <c:pt idx="1223">
                  <c:v>653.564</c:v>
                </c:pt>
                <c:pt idx="1224">
                  <c:v>652.534</c:v>
                </c:pt>
                <c:pt idx="1225">
                  <c:v>651.504</c:v>
                </c:pt>
                <c:pt idx="1226">
                  <c:v>650.474</c:v>
                </c:pt>
                <c:pt idx="1227">
                  <c:v>649.444</c:v>
                </c:pt>
                <c:pt idx="1228">
                  <c:v>648.414</c:v>
                </c:pt>
                <c:pt idx="1229">
                  <c:v>647.383</c:v>
                </c:pt>
                <c:pt idx="1230">
                  <c:v>646.352</c:v>
                </c:pt>
                <c:pt idx="1231">
                  <c:v>645.322</c:v>
                </c:pt>
                <c:pt idx="1232">
                  <c:v>644.291</c:v>
                </c:pt>
                <c:pt idx="1233">
                  <c:v>643.259</c:v>
                </c:pt>
                <c:pt idx="1234">
                  <c:v>642.228</c:v>
                </c:pt>
                <c:pt idx="1235">
                  <c:v>641.197</c:v>
                </c:pt>
                <c:pt idx="1236">
                  <c:v>640.165</c:v>
                </c:pt>
                <c:pt idx="1237">
                  <c:v>639.133</c:v>
                </c:pt>
                <c:pt idx="1238">
                  <c:v>638.101</c:v>
                </c:pt>
                <c:pt idx="1239">
                  <c:v>637.069</c:v>
                </c:pt>
                <c:pt idx="1240">
                  <c:v>636.037</c:v>
                </c:pt>
                <c:pt idx="1241">
                  <c:v>635.004</c:v>
                </c:pt>
                <c:pt idx="1242">
                  <c:v>633.972</c:v>
                </c:pt>
                <c:pt idx="1243">
                  <c:v>632.939</c:v>
                </c:pt>
                <c:pt idx="1244">
                  <c:v>631.9059999999999</c:v>
                </c:pt>
                <c:pt idx="1245">
                  <c:v>630.873</c:v>
                </c:pt>
                <c:pt idx="1246">
                  <c:v>629.84</c:v>
                </c:pt>
                <c:pt idx="1247">
                  <c:v>628.806</c:v>
                </c:pt>
                <c:pt idx="1248">
                  <c:v>627.773</c:v>
                </c:pt>
                <c:pt idx="1249">
                  <c:v>626.739</c:v>
                </c:pt>
                <c:pt idx="1250">
                  <c:v>625.705</c:v>
                </c:pt>
                <c:pt idx="1251">
                  <c:v>624.671</c:v>
                </c:pt>
                <c:pt idx="1252">
                  <c:v>623.6369999999999</c:v>
                </c:pt>
                <c:pt idx="1253">
                  <c:v>622.602</c:v>
                </c:pt>
                <c:pt idx="1254">
                  <c:v>621.568</c:v>
                </c:pt>
                <c:pt idx="1255">
                  <c:v>620.533</c:v>
                </c:pt>
                <c:pt idx="1256">
                  <c:v>619.498</c:v>
                </c:pt>
                <c:pt idx="1257">
                  <c:v>618.463</c:v>
                </c:pt>
                <c:pt idx="1258">
                  <c:v>617.427</c:v>
                </c:pt>
                <c:pt idx="1259">
                  <c:v>616.3920000000001</c:v>
                </c:pt>
                <c:pt idx="1260">
                  <c:v>615.357</c:v>
                </c:pt>
                <c:pt idx="1261">
                  <c:v>614.321</c:v>
                </c:pt>
                <c:pt idx="1262">
                  <c:v>613.285</c:v>
                </c:pt>
                <c:pt idx="1263">
                  <c:v>612.249</c:v>
                </c:pt>
                <c:pt idx="1264">
                  <c:v>611.213</c:v>
                </c:pt>
                <c:pt idx="1265">
                  <c:v>610.176</c:v>
                </c:pt>
                <c:pt idx="1266">
                  <c:v>609.14</c:v>
                </c:pt>
                <c:pt idx="1267">
                  <c:v>608.103</c:v>
                </c:pt>
                <c:pt idx="1268">
                  <c:v>607.066</c:v>
                </c:pt>
                <c:pt idx="1269">
                  <c:v>606.029</c:v>
                </c:pt>
                <c:pt idx="1270">
                  <c:v>604.992</c:v>
                </c:pt>
                <c:pt idx="1271">
                  <c:v>603.954</c:v>
                </c:pt>
                <c:pt idx="1272">
                  <c:v>602.917</c:v>
                </c:pt>
                <c:pt idx="1273">
                  <c:v>601.879</c:v>
                </c:pt>
                <c:pt idx="1274">
                  <c:v>600.841</c:v>
                </c:pt>
                <c:pt idx="1275">
                  <c:v>599.803</c:v>
                </c:pt>
                <c:pt idx="1276">
                  <c:v>598.765</c:v>
                </c:pt>
                <c:pt idx="1277">
                  <c:v>597.726</c:v>
                </c:pt>
                <c:pt idx="1278">
                  <c:v>596.688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</c:v>
                </c:pt>
                <c:pt idx="1282">
                  <c:v>592.532</c:v>
                </c:pt>
                <c:pt idx="1283">
                  <c:v>591.493</c:v>
                </c:pt>
                <c:pt idx="1284">
                  <c:v>590.453</c:v>
                </c:pt>
                <c:pt idx="1285">
                  <c:v>589.413</c:v>
                </c:pt>
                <c:pt idx="1286">
                  <c:v>588.374</c:v>
                </c:pt>
                <c:pt idx="1287">
                  <c:v>587.3339999999999</c:v>
                </c:pt>
                <c:pt idx="1288">
                  <c:v>586.293</c:v>
                </c:pt>
                <c:pt idx="1289">
                  <c:v>585.253</c:v>
                </c:pt>
                <c:pt idx="1290">
                  <c:v>584.212</c:v>
                </c:pt>
                <c:pt idx="1291">
                  <c:v>583.172</c:v>
                </c:pt>
                <c:pt idx="1292">
                  <c:v>582.131</c:v>
                </c:pt>
                <c:pt idx="1293">
                  <c:v>581.09</c:v>
                </c:pt>
                <c:pt idx="1294">
                  <c:v>580.049</c:v>
                </c:pt>
                <c:pt idx="1295">
                  <c:v>579.0069999999999</c:v>
                </c:pt>
                <c:pt idx="1296">
                  <c:v>577.966</c:v>
                </c:pt>
                <c:pt idx="1297">
                  <c:v>576.924</c:v>
                </c:pt>
                <c:pt idx="1298">
                  <c:v>575.8819999999999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572.756</c:v>
                </c:pt>
                <c:pt idx="1302">
                  <c:v>571.713</c:v>
                </c:pt>
                <c:pt idx="1303">
                  <c:v>570.67</c:v>
                </c:pt>
                <c:pt idx="1304">
                  <c:v>569.628</c:v>
                </c:pt>
                <c:pt idx="1305">
                  <c:v>568.585</c:v>
                </c:pt>
                <c:pt idx="1306">
                  <c:v>567.5410000000001</c:v>
                </c:pt>
                <c:pt idx="1307">
                  <c:v>566.498</c:v>
                </c:pt>
                <c:pt idx="1308">
                  <c:v>565.455</c:v>
                </c:pt>
                <c:pt idx="1309">
                  <c:v>564.4109999999999</c:v>
                </c:pt>
                <c:pt idx="1310">
                  <c:v>563.367</c:v>
                </c:pt>
                <c:pt idx="1311">
                  <c:v>562.323</c:v>
                </c:pt>
                <c:pt idx="1312">
                  <c:v>561.279</c:v>
                </c:pt>
                <c:pt idx="1313">
                  <c:v>560.234</c:v>
                </c:pt>
                <c:pt idx="1314">
                  <c:v>559.19</c:v>
                </c:pt>
                <c:pt idx="1315">
                  <c:v>558.145</c:v>
                </c:pt>
                <c:pt idx="1316">
                  <c:v>557.1</c:v>
                </c:pt>
                <c:pt idx="1317">
                  <c:v>556.0549999999999</c:v>
                </c:pt>
                <c:pt idx="1318">
                  <c:v>555.01</c:v>
                </c:pt>
                <c:pt idx="1319">
                  <c:v>553.965</c:v>
                </c:pt>
                <c:pt idx="1320">
                  <c:v>552.919</c:v>
                </c:pt>
                <c:pt idx="1321">
                  <c:v>551.874</c:v>
                </c:pt>
                <c:pt idx="1322">
                  <c:v>550.828</c:v>
                </c:pt>
                <c:pt idx="1323">
                  <c:v>549.782</c:v>
                </c:pt>
                <c:pt idx="1324">
                  <c:v>548.736</c:v>
                </c:pt>
                <c:pt idx="1325">
                  <c:v>547.689</c:v>
                </c:pt>
                <c:pt idx="1326">
                  <c:v>546.643</c:v>
                </c:pt>
                <c:pt idx="1327">
                  <c:v>545.596</c:v>
                </c:pt>
                <c:pt idx="1328">
                  <c:v>544.549</c:v>
                </c:pt>
                <c:pt idx="1329">
                  <c:v>543.502</c:v>
                </c:pt>
                <c:pt idx="1330">
                  <c:v>542.455</c:v>
                </c:pt>
                <c:pt idx="1331">
                  <c:v>541.408</c:v>
                </c:pt>
                <c:pt idx="1332">
                  <c:v>540.36</c:v>
                </c:pt>
                <c:pt idx="1333">
                  <c:v>539.313</c:v>
                </c:pt>
                <c:pt idx="1334">
                  <c:v>538.265</c:v>
                </c:pt>
                <c:pt idx="1335">
                  <c:v>537.217</c:v>
                </c:pt>
                <c:pt idx="1336">
                  <c:v>536.168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</c:v>
                </c:pt>
                <c:pt idx="1340">
                  <c:v>531.974</c:v>
                </c:pt>
                <c:pt idx="1341">
                  <c:v>530.925</c:v>
                </c:pt>
                <c:pt idx="1342">
                  <c:v>529.876</c:v>
                </c:pt>
                <c:pt idx="1343">
                  <c:v>528.826</c:v>
                </c:pt>
                <c:pt idx="1344">
                  <c:v>527.777</c:v>
                </c:pt>
                <c:pt idx="1345">
                  <c:v>526.727</c:v>
                </c:pt>
                <c:pt idx="1346">
                  <c:v>525.677</c:v>
                </c:pt>
                <c:pt idx="1347">
                  <c:v>524.627</c:v>
                </c:pt>
                <c:pt idx="1348">
                  <c:v>523.577</c:v>
                </c:pt>
                <c:pt idx="1349">
                  <c:v>522.527</c:v>
                </c:pt>
                <c:pt idx="1350">
                  <c:v>521.476</c:v>
                </c:pt>
                <c:pt idx="1351">
                  <c:v>520.426</c:v>
                </c:pt>
                <c:pt idx="1352">
                  <c:v>519.375</c:v>
                </c:pt>
                <c:pt idx="1353">
                  <c:v>518.324</c:v>
                </c:pt>
                <c:pt idx="1354">
                  <c:v>517.273</c:v>
                </c:pt>
                <c:pt idx="1355">
                  <c:v>516.221</c:v>
                </c:pt>
                <c:pt idx="1356">
                  <c:v>515.17</c:v>
                </c:pt>
                <c:pt idx="1357">
                  <c:v>514.118</c:v>
                </c:pt>
                <c:pt idx="1358">
                  <c:v>513.066</c:v>
                </c:pt>
                <c:pt idx="1359">
                  <c:v>512.014</c:v>
                </c:pt>
                <c:pt idx="1360">
                  <c:v>510.962</c:v>
                </c:pt>
                <c:pt idx="1361">
                  <c:v>509.909</c:v>
                </c:pt>
                <c:pt idx="1362">
                  <c:v>508.857</c:v>
                </c:pt>
                <c:pt idx="1363">
                  <c:v>507.804</c:v>
                </c:pt>
                <c:pt idx="1364">
                  <c:v>506.751</c:v>
                </c:pt>
                <c:pt idx="1365">
                  <c:v>505.698</c:v>
                </c:pt>
                <c:pt idx="1366">
                  <c:v>504.645</c:v>
                </c:pt>
                <c:pt idx="1367">
                  <c:v>503.592</c:v>
                </c:pt>
                <c:pt idx="1368">
                  <c:v>502.538</c:v>
                </c:pt>
                <c:pt idx="1369">
                  <c:v>501.484</c:v>
                </c:pt>
                <c:pt idx="1370">
                  <c:v>500.43</c:v>
                </c:pt>
                <c:pt idx="1371">
                  <c:v>499.376</c:v>
                </c:pt>
                <c:pt idx="1372">
                  <c:v>498.322</c:v>
                </c:pt>
                <c:pt idx="1373">
                  <c:v>497.268</c:v>
                </c:pt>
                <c:pt idx="1374">
                  <c:v>496.213</c:v>
                </c:pt>
                <c:pt idx="1375">
                  <c:v>495.158</c:v>
                </c:pt>
                <c:pt idx="1376">
                  <c:v>494.104</c:v>
                </c:pt>
                <c:pt idx="1377">
                  <c:v>493.048</c:v>
                </c:pt>
                <c:pt idx="1378">
                  <c:v>491.993</c:v>
                </c:pt>
                <c:pt idx="1379">
                  <c:v>490.938</c:v>
                </c:pt>
                <c:pt idx="1380">
                  <c:v>489.882</c:v>
                </c:pt>
                <c:pt idx="1381">
                  <c:v>488.827</c:v>
                </c:pt>
                <c:pt idx="1382">
                  <c:v>487.771</c:v>
                </c:pt>
                <c:pt idx="1383">
                  <c:v>486.715</c:v>
                </c:pt>
                <c:pt idx="1384">
                  <c:v>485.658</c:v>
                </c:pt>
                <c:pt idx="1385">
                  <c:v>484.602</c:v>
                </c:pt>
                <c:pt idx="1386">
                  <c:v>483.545</c:v>
                </c:pt>
                <c:pt idx="1387">
                  <c:v>482.488</c:v>
                </c:pt>
                <c:pt idx="1388">
                  <c:v>481.432</c:v>
                </c:pt>
                <c:pt idx="1389">
                  <c:v>480.374</c:v>
                </c:pt>
                <c:pt idx="1390">
                  <c:v>479.317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</c:v>
                </c:pt>
                <c:pt idx="1394">
                  <c:v>475.086</c:v>
                </c:pt>
                <c:pt idx="1395">
                  <c:v>474.028</c:v>
                </c:pt>
                <c:pt idx="1396">
                  <c:v>472.97</c:v>
                </c:pt>
                <c:pt idx="1397">
                  <c:v>471.912</c:v>
                </c:pt>
                <c:pt idx="1398">
                  <c:v>470.853</c:v>
                </c:pt>
                <c:pt idx="1399">
                  <c:v>469.794</c:v>
                </c:pt>
                <c:pt idx="1400">
                  <c:v>468.735</c:v>
                </c:pt>
                <c:pt idx="1401">
                  <c:v>467.676</c:v>
                </c:pt>
                <c:pt idx="1402">
                  <c:v>466.617</c:v>
                </c:pt>
                <c:pt idx="1403">
                  <c:v>465.557</c:v>
                </c:pt>
                <c:pt idx="1404">
                  <c:v>464.498</c:v>
                </c:pt>
                <c:pt idx="1405">
                  <c:v>463.438</c:v>
                </c:pt>
                <c:pt idx="1406">
                  <c:v>462.378</c:v>
                </c:pt>
                <c:pt idx="1407">
                  <c:v>461.318</c:v>
                </c:pt>
                <c:pt idx="1408">
                  <c:v>460.257</c:v>
                </c:pt>
                <c:pt idx="1409">
                  <c:v>459.197</c:v>
                </c:pt>
                <c:pt idx="1410">
                  <c:v>458.136</c:v>
                </c:pt>
                <c:pt idx="1411">
                  <c:v>457.075</c:v>
                </c:pt>
                <c:pt idx="1412">
                  <c:v>456.014</c:v>
                </c:pt>
                <c:pt idx="1413">
                  <c:v>454.953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</c:v>
                </c:pt>
                <c:pt idx="1417">
                  <c:v>450.707</c:v>
                </c:pt>
                <c:pt idx="1418">
                  <c:v>449.645</c:v>
                </c:pt>
                <c:pt idx="1419">
                  <c:v>448.583</c:v>
                </c:pt>
                <c:pt idx="1420">
                  <c:v>447.52</c:v>
                </c:pt>
                <c:pt idx="1421">
                  <c:v>446.458</c:v>
                </c:pt>
                <c:pt idx="1422">
                  <c:v>445.395</c:v>
                </c:pt>
                <c:pt idx="1423">
                  <c:v>444.332</c:v>
                </c:pt>
                <c:pt idx="1424">
                  <c:v>443.269</c:v>
                </c:pt>
                <c:pt idx="1425">
                  <c:v>442.206</c:v>
                </c:pt>
                <c:pt idx="1426">
                  <c:v>441.143</c:v>
                </c:pt>
                <c:pt idx="1427">
                  <c:v>440.079</c:v>
                </c:pt>
                <c:pt idx="1428">
                  <c:v>439.015</c:v>
                </c:pt>
                <c:pt idx="1429">
                  <c:v>437.951</c:v>
                </c:pt>
                <c:pt idx="1430">
                  <c:v>436.887</c:v>
                </c:pt>
                <c:pt idx="1431">
                  <c:v>435.823</c:v>
                </c:pt>
                <c:pt idx="1432">
                  <c:v>434.759</c:v>
                </c:pt>
                <c:pt idx="1433">
                  <c:v>433.694</c:v>
                </c:pt>
                <c:pt idx="1434">
                  <c:v>432.629</c:v>
                </c:pt>
                <c:pt idx="1435">
                  <c:v>431.564</c:v>
                </c:pt>
                <c:pt idx="1436">
                  <c:v>430.499</c:v>
                </c:pt>
                <c:pt idx="1437">
                  <c:v>429.434</c:v>
                </c:pt>
                <c:pt idx="1438">
                  <c:v>428.369</c:v>
                </c:pt>
                <c:pt idx="1439">
                  <c:v>427.303</c:v>
                </c:pt>
                <c:pt idx="1440">
                  <c:v>426.237</c:v>
                </c:pt>
                <c:pt idx="1441">
                  <c:v>425.171</c:v>
                </c:pt>
                <c:pt idx="1442">
                  <c:v>424.105</c:v>
                </c:pt>
                <c:pt idx="1443">
                  <c:v>423.039</c:v>
                </c:pt>
                <c:pt idx="1444">
                  <c:v>421.973</c:v>
                </c:pt>
                <c:pt idx="1445">
                  <c:v>420.906</c:v>
                </c:pt>
                <c:pt idx="1446">
                  <c:v>419.839</c:v>
                </c:pt>
                <c:pt idx="1447">
                  <c:v>418.772</c:v>
                </c:pt>
                <c:pt idx="1448">
                  <c:v>417.705</c:v>
                </c:pt>
                <c:pt idx="1449">
                  <c:v>416.638</c:v>
                </c:pt>
                <c:pt idx="1450">
                  <c:v>415.57</c:v>
                </c:pt>
                <c:pt idx="1451">
                  <c:v>414.503</c:v>
                </c:pt>
                <c:pt idx="1452">
                  <c:v>413.435</c:v>
                </c:pt>
                <c:pt idx="1453">
                  <c:v>412.367</c:v>
                </c:pt>
                <c:pt idx="1454">
                  <c:v>411.299</c:v>
                </c:pt>
                <c:pt idx="1455">
                  <c:v>410.23</c:v>
                </c:pt>
                <c:pt idx="1456">
                  <c:v>409.162</c:v>
                </c:pt>
                <c:pt idx="1457">
                  <c:v>408.093</c:v>
                </c:pt>
                <c:pt idx="1458">
                  <c:v>407.024</c:v>
                </c:pt>
                <c:pt idx="1459">
                  <c:v>405.955</c:v>
                </c:pt>
                <c:pt idx="1460">
                  <c:v>404.886</c:v>
                </c:pt>
                <c:pt idx="1461">
                  <c:v>403.817</c:v>
                </c:pt>
                <c:pt idx="1462">
                  <c:v>402.747</c:v>
                </c:pt>
                <c:pt idx="1463">
                  <c:v>401.677</c:v>
                </c:pt>
                <c:pt idx="1464">
                  <c:v>400.607</c:v>
                </c:pt>
                <c:pt idx="1465">
                  <c:v>399.537</c:v>
                </c:pt>
                <c:pt idx="1466">
                  <c:v>398.467</c:v>
                </c:pt>
                <c:pt idx="1467">
                  <c:v>397.397</c:v>
                </c:pt>
                <c:pt idx="1468">
                  <c:v>396.326</c:v>
                </c:pt>
                <c:pt idx="1469">
                  <c:v>395.255</c:v>
                </c:pt>
                <c:pt idx="1470">
                  <c:v>394.184</c:v>
                </c:pt>
                <c:pt idx="1471">
                  <c:v>393.113</c:v>
                </c:pt>
                <c:pt idx="1472">
                  <c:v>392.042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386.683</c:v>
                </c:pt>
                <c:pt idx="1478">
                  <c:v>385.611</c:v>
                </c:pt>
                <c:pt idx="1479">
                  <c:v>384.538</c:v>
                </c:pt>
                <c:pt idx="1480">
                  <c:v>383.466</c:v>
                </c:pt>
                <c:pt idx="1481">
                  <c:v>382.393</c:v>
                </c:pt>
                <c:pt idx="1482">
                  <c:v>381.32</c:v>
                </c:pt>
                <c:pt idx="1483">
                  <c:v>380.247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</c:v>
                </c:pt>
                <c:pt idx="1487">
                  <c:v>375.952</c:v>
                </c:pt>
                <c:pt idx="1488">
                  <c:v>374.878</c:v>
                </c:pt>
                <c:pt idx="1489">
                  <c:v>373.804</c:v>
                </c:pt>
                <c:pt idx="1490">
                  <c:v>372.73</c:v>
                </c:pt>
                <c:pt idx="1491">
                  <c:v>371.655</c:v>
                </c:pt>
                <c:pt idx="1492">
                  <c:v>370.581</c:v>
                </c:pt>
                <c:pt idx="1493">
                  <c:v>369.506</c:v>
                </c:pt>
                <c:pt idx="1494">
                  <c:v>368.431</c:v>
                </c:pt>
                <c:pt idx="1495">
                  <c:v>367.355</c:v>
                </c:pt>
                <c:pt idx="1496">
                  <c:v>366.28</c:v>
                </c:pt>
                <c:pt idx="1497">
                  <c:v>365.204</c:v>
                </c:pt>
                <c:pt idx="1498">
                  <c:v>364.129</c:v>
                </c:pt>
                <c:pt idx="1499">
                  <c:v>363.053</c:v>
                </c:pt>
                <c:pt idx="1500">
                  <c:v>361.977</c:v>
                </c:pt>
                <c:pt idx="1501">
                  <c:v>360.9</c:v>
                </c:pt>
                <c:pt idx="1502">
                  <c:v>359.824</c:v>
                </c:pt>
                <c:pt idx="1503">
                  <c:v>358.747</c:v>
                </c:pt>
                <c:pt idx="1504">
                  <c:v>357.67</c:v>
                </c:pt>
                <c:pt idx="1505">
                  <c:v>356.594</c:v>
                </c:pt>
                <c:pt idx="1506">
                  <c:v>355.516</c:v>
                </c:pt>
                <c:pt idx="1507">
                  <c:v>354.439</c:v>
                </c:pt>
                <c:pt idx="1508">
                  <c:v>353.362</c:v>
                </c:pt>
                <c:pt idx="1509">
                  <c:v>352.284</c:v>
                </c:pt>
                <c:pt idx="1510">
                  <c:v>351.206</c:v>
                </c:pt>
                <c:pt idx="1511">
                  <c:v>350.128</c:v>
                </c:pt>
                <c:pt idx="1512">
                  <c:v>349.05</c:v>
                </c:pt>
                <c:pt idx="1513">
                  <c:v>347.972</c:v>
                </c:pt>
                <c:pt idx="1514">
                  <c:v>346.893</c:v>
                </c:pt>
                <c:pt idx="1515">
                  <c:v>345.814</c:v>
                </c:pt>
                <c:pt idx="1516">
                  <c:v>344.735</c:v>
                </c:pt>
                <c:pt idx="1517">
                  <c:v>343.656</c:v>
                </c:pt>
                <c:pt idx="1518">
                  <c:v>342.577</c:v>
                </c:pt>
                <c:pt idx="1519">
                  <c:v>341.498</c:v>
                </c:pt>
                <c:pt idx="1520">
                  <c:v>340.418</c:v>
                </c:pt>
                <c:pt idx="1521">
                  <c:v>339.338</c:v>
                </c:pt>
                <c:pt idx="1522">
                  <c:v>338.259</c:v>
                </c:pt>
                <c:pt idx="1523">
                  <c:v>337.178</c:v>
                </c:pt>
                <c:pt idx="1524">
                  <c:v>336.098</c:v>
                </c:pt>
                <c:pt idx="1525">
                  <c:v>335.018</c:v>
                </c:pt>
                <c:pt idx="1526">
                  <c:v>333.937</c:v>
                </c:pt>
                <c:pt idx="1527">
                  <c:v>332.856</c:v>
                </c:pt>
                <c:pt idx="1528">
                  <c:v>331.775</c:v>
                </c:pt>
                <c:pt idx="1529">
                  <c:v>330.694</c:v>
                </c:pt>
                <c:pt idx="1530">
                  <c:v>329.613</c:v>
                </c:pt>
                <c:pt idx="1531">
                  <c:v>328.531</c:v>
                </c:pt>
                <c:pt idx="1532">
                  <c:v>327.45</c:v>
                </c:pt>
                <c:pt idx="1533">
                  <c:v>326.368</c:v>
                </c:pt>
                <c:pt idx="1534">
                  <c:v>325.286</c:v>
                </c:pt>
                <c:pt idx="1535">
                  <c:v>324.204</c:v>
                </c:pt>
                <c:pt idx="1536">
                  <c:v>323.121</c:v>
                </c:pt>
                <c:pt idx="1537">
                  <c:v>322.039</c:v>
                </c:pt>
                <c:pt idx="1538">
                  <c:v>320.956</c:v>
                </c:pt>
                <c:pt idx="1539">
                  <c:v>319.873</c:v>
                </c:pt>
                <c:pt idx="1540">
                  <c:v>318.79</c:v>
                </c:pt>
                <c:pt idx="1541">
                  <c:v>317.707</c:v>
                </c:pt>
                <c:pt idx="1542">
                  <c:v>316.623</c:v>
                </c:pt>
                <c:pt idx="1543">
                  <c:v>315.54</c:v>
                </c:pt>
                <c:pt idx="1544">
                  <c:v>314.456</c:v>
                </c:pt>
                <c:pt idx="1545">
                  <c:v>313.372</c:v>
                </c:pt>
                <c:pt idx="1546">
                  <c:v>312.288</c:v>
                </c:pt>
                <c:pt idx="1547">
                  <c:v>311.204</c:v>
                </c:pt>
                <c:pt idx="1548">
                  <c:v>310.119</c:v>
                </c:pt>
                <c:pt idx="1549">
                  <c:v>309.035</c:v>
                </c:pt>
                <c:pt idx="1550">
                  <c:v>307.95</c:v>
                </c:pt>
                <c:pt idx="1551">
                  <c:v>306.865</c:v>
                </c:pt>
                <c:pt idx="1552">
                  <c:v>305.78</c:v>
                </c:pt>
                <c:pt idx="1553">
                  <c:v>304.694</c:v>
                </c:pt>
                <c:pt idx="1554">
                  <c:v>303.609</c:v>
                </c:pt>
                <c:pt idx="1555">
                  <c:v>302.523</c:v>
                </c:pt>
                <c:pt idx="1556">
                  <c:v>301.437</c:v>
                </c:pt>
                <c:pt idx="1557">
                  <c:v>300.351</c:v>
                </c:pt>
                <c:pt idx="1558">
                  <c:v>299.265</c:v>
                </c:pt>
                <c:pt idx="1559">
                  <c:v>298.179</c:v>
                </c:pt>
                <c:pt idx="1560">
                  <c:v>297.092</c:v>
                </c:pt>
                <c:pt idx="1561">
                  <c:v>296.005</c:v>
                </c:pt>
                <c:pt idx="1562">
                  <c:v>294.919</c:v>
                </c:pt>
                <c:pt idx="1563">
                  <c:v>293.831</c:v>
                </c:pt>
                <c:pt idx="1564">
                  <c:v>292.744</c:v>
                </c:pt>
                <c:pt idx="1565">
                  <c:v>291.657</c:v>
                </c:pt>
                <c:pt idx="1566">
                  <c:v>290.569</c:v>
                </c:pt>
                <c:pt idx="1567">
                  <c:v>289.481</c:v>
                </c:pt>
                <c:pt idx="1568">
                  <c:v>288.393</c:v>
                </c:pt>
                <c:pt idx="1569">
                  <c:v>287.305</c:v>
                </c:pt>
                <c:pt idx="1570">
                  <c:v>286.217</c:v>
                </c:pt>
                <c:pt idx="1571">
                  <c:v>285.128</c:v>
                </c:pt>
                <c:pt idx="1572">
                  <c:v>284.04</c:v>
                </c:pt>
                <c:pt idx="1573">
                  <c:v>282.951</c:v>
                </c:pt>
                <c:pt idx="1574">
                  <c:v>281.862</c:v>
                </c:pt>
                <c:pt idx="1575">
                  <c:v>280.773</c:v>
                </c:pt>
                <c:pt idx="1576">
                  <c:v>279.683</c:v>
                </c:pt>
                <c:pt idx="1577">
                  <c:v>278.594</c:v>
                </c:pt>
                <c:pt idx="1578">
                  <c:v>277.504</c:v>
                </c:pt>
                <c:pt idx="1579">
                  <c:v>276.414</c:v>
                </c:pt>
                <c:pt idx="1580">
                  <c:v>275.324</c:v>
                </c:pt>
                <c:pt idx="1581">
                  <c:v>274.234</c:v>
                </c:pt>
                <c:pt idx="1582">
                  <c:v>273.143</c:v>
                </c:pt>
                <c:pt idx="1583">
                  <c:v>272.053</c:v>
                </c:pt>
                <c:pt idx="1584">
                  <c:v>270.962</c:v>
                </c:pt>
                <c:pt idx="1585">
                  <c:v>269.871</c:v>
                </c:pt>
                <c:pt idx="1586">
                  <c:v>268.78</c:v>
                </c:pt>
                <c:pt idx="1587">
                  <c:v>267.688</c:v>
                </c:pt>
                <c:pt idx="1588">
                  <c:v>266.597</c:v>
                </c:pt>
                <c:pt idx="1589">
                  <c:v>265.505</c:v>
                </c:pt>
                <c:pt idx="1590">
                  <c:v>264.413</c:v>
                </c:pt>
                <c:pt idx="1591">
                  <c:v>263.321</c:v>
                </c:pt>
                <c:pt idx="1592">
                  <c:v>262.229</c:v>
                </c:pt>
                <c:pt idx="1593">
                  <c:v>261.137</c:v>
                </c:pt>
                <c:pt idx="1594">
                  <c:v>260.044</c:v>
                </c:pt>
                <c:pt idx="1595">
                  <c:v>258.952</c:v>
                </c:pt>
                <c:pt idx="1596">
                  <c:v>257.859</c:v>
                </c:pt>
                <c:pt idx="1597">
                  <c:v>256.766</c:v>
                </c:pt>
                <c:pt idx="1598">
                  <c:v>255.672</c:v>
                </c:pt>
                <c:pt idx="1599">
                  <c:v>254.579</c:v>
                </c:pt>
                <c:pt idx="1600">
                  <c:v>253.485</c:v>
                </c:pt>
                <c:pt idx="1601">
                  <c:v>252.391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</c:v>
                </c:pt>
                <c:pt idx="1605">
                  <c:v>248.015</c:v>
                </c:pt>
                <c:pt idx="1606">
                  <c:v>246.92</c:v>
                </c:pt>
                <c:pt idx="1607">
                  <c:v>245.825</c:v>
                </c:pt>
                <c:pt idx="1608">
                  <c:v>244.73</c:v>
                </c:pt>
                <c:pt idx="1609">
                  <c:v>243.635</c:v>
                </c:pt>
                <c:pt idx="1610">
                  <c:v>242.539</c:v>
                </c:pt>
                <c:pt idx="1611">
                  <c:v>241.444</c:v>
                </c:pt>
                <c:pt idx="1612">
                  <c:v>240.348</c:v>
                </c:pt>
                <c:pt idx="1613">
                  <c:v>239.252</c:v>
                </c:pt>
                <c:pt idx="1614">
                  <c:v>238.156</c:v>
                </c:pt>
                <c:pt idx="1615">
                  <c:v>237.06</c:v>
                </c:pt>
                <c:pt idx="1616">
                  <c:v>235.963</c:v>
                </c:pt>
                <c:pt idx="1617">
                  <c:v>234.867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231.576</c:v>
                </c:pt>
                <c:pt idx="1621">
                  <c:v>230.478</c:v>
                </c:pt>
                <c:pt idx="1622">
                  <c:v>229.381</c:v>
                </c:pt>
                <c:pt idx="1623">
                  <c:v>228.283</c:v>
                </c:pt>
                <c:pt idx="1624">
                  <c:v>227.185</c:v>
                </c:pt>
                <c:pt idx="1625">
                  <c:v>226.087</c:v>
                </c:pt>
                <c:pt idx="1626">
                  <c:v>224.989</c:v>
                </c:pt>
                <c:pt idx="1627">
                  <c:v>223.891</c:v>
                </c:pt>
                <c:pt idx="1628">
                  <c:v>222.792</c:v>
                </c:pt>
                <c:pt idx="1629">
                  <c:v>221.693</c:v>
                </c:pt>
                <c:pt idx="1630">
                  <c:v>220.594</c:v>
                </c:pt>
                <c:pt idx="1631">
                  <c:v>219.495</c:v>
                </c:pt>
                <c:pt idx="1632">
                  <c:v>218.396</c:v>
                </c:pt>
                <c:pt idx="1633">
                  <c:v>217.296</c:v>
                </c:pt>
                <c:pt idx="1634">
                  <c:v>216.197</c:v>
                </c:pt>
                <c:pt idx="1635">
                  <c:v>215.097</c:v>
                </c:pt>
                <c:pt idx="1636">
                  <c:v>213.997</c:v>
                </c:pt>
                <c:pt idx="1637">
                  <c:v>212.897</c:v>
                </c:pt>
                <c:pt idx="1638">
                  <c:v>211.796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202.987</c:v>
                </c:pt>
                <c:pt idx="1647">
                  <c:v>201.885</c:v>
                </c:pt>
                <c:pt idx="1648">
                  <c:v>200.783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197.475</c:v>
                </c:pt>
                <c:pt idx="1652">
                  <c:v>196.372</c:v>
                </c:pt>
                <c:pt idx="1653">
                  <c:v>195.269</c:v>
                </c:pt>
                <c:pt idx="1654">
                  <c:v>194.166</c:v>
                </c:pt>
                <c:pt idx="1655">
                  <c:v>193.063</c:v>
                </c:pt>
                <c:pt idx="1656">
                  <c:v>191.959</c:v>
                </c:pt>
                <c:pt idx="1657">
                  <c:v>190.855</c:v>
                </c:pt>
                <c:pt idx="1658">
                  <c:v>189.751</c:v>
                </c:pt>
                <c:pt idx="1659">
                  <c:v>188.647</c:v>
                </c:pt>
                <c:pt idx="1660">
                  <c:v>187.543</c:v>
                </c:pt>
                <c:pt idx="1661">
                  <c:v>186.438</c:v>
                </c:pt>
                <c:pt idx="1662">
                  <c:v>185.334</c:v>
                </c:pt>
                <c:pt idx="1663">
                  <c:v>184.229</c:v>
                </c:pt>
                <c:pt idx="1664">
                  <c:v>183.124</c:v>
                </c:pt>
                <c:pt idx="1665">
                  <c:v>182.019</c:v>
                </c:pt>
                <c:pt idx="1666">
                  <c:v>180.913</c:v>
                </c:pt>
                <c:pt idx="1667">
                  <c:v>179.808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175.384</c:v>
                </c:pt>
                <c:pt idx="1672">
                  <c:v>174.277</c:v>
                </c:pt>
                <c:pt idx="1673">
                  <c:v>173.17</c:v>
                </c:pt>
                <c:pt idx="1674">
                  <c:v>172.064</c:v>
                </c:pt>
                <c:pt idx="1675">
                  <c:v>170.957</c:v>
                </c:pt>
                <c:pt idx="1676">
                  <c:v>169.849</c:v>
                </c:pt>
                <c:pt idx="1677">
                  <c:v>168.742</c:v>
                </c:pt>
                <c:pt idx="1678">
                  <c:v>167.634</c:v>
                </c:pt>
                <c:pt idx="1679">
                  <c:v>166.527</c:v>
                </c:pt>
                <c:pt idx="1680">
                  <c:v>165.419</c:v>
                </c:pt>
                <c:pt idx="1681">
                  <c:v>164.311</c:v>
                </c:pt>
                <c:pt idx="1682">
                  <c:v>163.202</c:v>
                </c:pt>
                <c:pt idx="1683">
                  <c:v>162.094</c:v>
                </c:pt>
                <c:pt idx="1684">
                  <c:v>160.985</c:v>
                </c:pt>
                <c:pt idx="1685">
                  <c:v>159.877</c:v>
                </c:pt>
                <c:pt idx="1686">
                  <c:v>158.768</c:v>
                </c:pt>
                <c:pt idx="1687">
                  <c:v>157.658</c:v>
                </c:pt>
                <c:pt idx="1688">
                  <c:v>156.549</c:v>
                </c:pt>
                <c:pt idx="1689">
                  <c:v>155.44</c:v>
                </c:pt>
                <c:pt idx="1690">
                  <c:v>154.33</c:v>
                </c:pt>
                <c:pt idx="1691">
                  <c:v>153.22</c:v>
                </c:pt>
                <c:pt idx="1692">
                  <c:v>152.11</c:v>
                </c:pt>
                <c:pt idx="1693">
                  <c:v>151.0</c:v>
                </c:pt>
                <c:pt idx="1694">
                  <c:v>149.889</c:v>
                </c:pt>
                <c:pt idx="1695">
                  <c:v>148.779</c:v>
                </c:pt>
                <c:pt idx="1696">
                  <c:v>147.668</c:v>
                </c:pt>
                <c:pt idx="1697">
                  <c:v>146.557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</c:v>
                </c:pt>
                <c:pt idx="1701">
                  <c:v>142.111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</c:v>
                </c:pt>
                <c:pt idx="1705">
                  <c:v>137.662</c:v>
                </c:pt>
                <c:pt idx="1706">
                  <c:v>136.55</c:v>
                </c:pt>
                <c:pt idx="1707">
                  <c:v>135.437</c:v>
                </c:pt>
                <c:pt idx="1708">
                  <c:v>134.324</c:v>
                </c:pt>
                <c:pt idx="1709">
                  <c:v>133.211</c:v>
                </c:pt>
                <c:pt idx="1710">
                  <c:v>132.098</c:v>
                </c:pt>
                <c:pt idx="1711">
                  <c:v>130.984</c:v>
                </c:pt>
                <c:pt idx="1712">
                  <c:v>129.87</c:v>
                </c:pt>
                <c:pt idx="1713">
                  <c:v>128.757</c:v>
                </c:pt>
                <c:pt idx="1714">
                  <c:v>127.642</c:v>
                </c:pt>
                <c:pt idx="1715">
                  <c:v>126.528</c:v>
                </c:pt>
                <c:pt idx="1716">
                  <c:v>125.414</c:v>
                </c:pt>
                <c:pt idx="1717">
                  <c:v>124.299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120.954</c:v>
                </c:pt>
                <c:pt idx="1721">
                  <c:v>119.839</c:v>
                </c:pt>
              </c:numCache>
            </c:numRef>
          </c:xVal>
          <c:yVal>
            <c:numRef>
              <c:f>'Clinochlore5-1'!$F$3:$F$1724</c:f>
              <c:numCache>
                <c:formatCode>General</c:formatCode>
                <c:ptCount val="1722"/>
                <c:pt idx="0">
                  <c:v>82164.7</c:v>
                </c:pt>
                <c:pt idx="1">
                  <c:v>82184.4</c:v>
                </c:pt>
                <c:pt idx="2">
                  <c:v>82092.6</c:v>
                </c:pt>
                <c:pt idx="3">
                  <c:v>82103.0</c:v>
                </c:pt>
                <c:pt idx="4">
                  <c:v>81933.8</c:v>
                </c:pt>
                <c:pt idx="5">
                  <c:v>81831.6</c:v>
                </c:pt>
                <c:pt idx="6">
                  <c:v>81802.1</c:v>
                </c:pt>
                <c:pt idx="7">
                  <c:v>81717.5</c:v>
                </c:pt>
                <c:pt idx="8">
                  <c:v>81805.6</c:v>
                </c:pt>
                <c:pt idx="9">
                  <c:v>81850.0</c:v>
                </c:pt>
                <c:pt idx="10">
                  <c:v>81698.3</c:v>
                </c:pt>
                <c:pt idx="11">
                  <c:v>81664.0</c:v>
                </c:pt>
                <c:pt idx="12">
                  <c:v>81511.0</c:v>
                </c:pt>
                <c:pt idx="13">
                  <c:v>81368.0</c:v>
                </c:pt>
                <c:pt idx="14">
                  <c:v>81316.8</c:v>
                </c:pt>
                <c:pt idx="15">
                  <c:v>81199.3</c:v>
                </c:pt>
                <c:pt idx="16">
                  <c:v>80989.4</c:v>
                </c:pt>
                <c:pt idx="17">
                  <c:v>80906.5</c:v>
                </c:pt>
                <c:pt idx="18">
                  <c:v>80549.2</c:v>
                </c:pt>
                <c:pt idx="19">
                  <c:v>80165.4</c:v>
                </c:pt>
                <c:pt idx="20">
                  <c:v>79905.1</c:v>
                </c:pt>
                <c:pt idx="21">
                  <c:v>79720.9</c:v>
                </c:pt>
                <c:pt idx="22">
                  <c:v>79496.0</c:v>
                </c:pt>
                <c:pt idx="23">
                  <c:v>79285.5</c:v>
                </c:pt>
                <c:pt idx="24">
                  <c:v>79232.6</c:v>
                </c:pt>
                <c:pt idx="25">
                  <c:v>78993.9</c:v>
                </c:pt>
                <c:pt idx="26">
                  <c:v>78781.0</c:v>
                </c:pt>
                <c:pt idx="27">
                  <c:v>78797.0</c:v>
                </c:pt>
                <c:pt idx="28">
                  <c:v>78499.6</c:v>
                </c:pt>
                <c:pt idx="29">
                  <c:v>78351.3</c:v>
                </c:pt>
                <c:pt idx="30">
                  <c:v>78360.8</c:v>
                </c:pt>
                <c:pt idx="31">
                  <c:v>78195.2</c:v>
                </c:pt>
                <c:pt idx="32">
                  <c:v>78067.3</c:v>
                </c:pt>
                <c:pt idx="33">
                  <c:v>77972.5</c:v>
                </c:pt>
                <c:pt idx="34">
                  <c:v>77633.9</c:v>
                </c:pt>
                <c:pt idx="35">
                  <c:v>77419.7</c:v>
                </c:pt>
                <c:pt idx="36">
                  <c:v>77276.4</c:v>
                </c:pt>
                <c:pt idx="37">
                  <c:v>76858.0</c:v>
                </c:pt>
                <c:pt idx="38">
                  <c:v>76571.7</c:v>
                </c:pt>
                <c:pt idx="39">
                  <c:v>76429.0</c:v>
                </c:pt>
                <c:pt idx="40">
                  <c:v>76206.6</c:v>
                </c:pt>
                <c:pt idx="41">
                  <c:v>76032.6</c:v>
                </c:pt>
                <c:pt idx="42">
                  <c:v>75850.0</c:v>
                </c:pt>
                <c:pt idx="43">
                  <c:v>75771.7</c:v>
                </c:pt>
                <c:pt idx="44">
                  <c:v>75553.5</c:v>
                </c:pt>
                <c:pt idx="45">
                  <c:v>75541.7</c:v>
                </c:pt>
                <c:pt idx="46">
                  <c:v>75433.4</c:v>
                </c:pt>
                <c:pt idx="47">
                  <c:v>75383.5</c:v>
                </c:pt>
                <c:pt idx="48">
                  <c:v>75311.7</c:v>
                </c:pt>
                <c:pt idx="49">
                  <c:v>75126.8</c:v>
                </c:pt>
                <c:pt idx="50">
                  <c:v>75018.6</c:v>
                </c:pt>
                <c:pt idx="51">
                  <c:v>74784.4</c:v>
                </c:pt>
                <c:pt idx="52">
                  <c:v>74550.4</c:v>
                </c:pt>
                <c:pt idx="53">
                  <c:v>74412.2</c:v>
                </c:pt>
                <c:pt idx="54">
                  <c:v>74418.3</c:v>
                </c:pt>
                <c:pt idx="55">
                  <c:v>74254.3</c:v>
                </c:pt>
                <c:pt idx="56">
                  <c:v>74051.0</c:v>
                </c:pt>
                <c:pt idx="57">
                  <c:v>73862.5</c:v>
                </c:pt>
                <c:pt idx="58">
                  <c:v>73577.4</c:v>
                </c:pt>
                <c:pt idx="59">
                  <c:v>73511.2</c:v>
                </c:pt>
                <c:pt idx="60">
                  <c:v>73386.7</c:v>
                </c:pt>
                <c:pt idx="61">
                  <c:v>73257.1</c:v>
                </c:pt>
                <c:pt idx="62">
                  <c:v>73124.9</c:v>
                </c:pt>
                <c:pt idx="63">
                  <c:v>73089.3</c:v>
                </c:pt>
                <c:pt idx="64">
                  <c:v>72926.5</c:v>
                </c:pt>
                <c:pt idx="65">
                  <c:v>72878.5</c:v>
                </c:pt>
                <c:pt idx="66">
                  <c:v>72818.6</c:v>
                </c:pt>
                <c:pt idx="67">
                  <c:v>72760.9</c:v>
                </c:pt>
                <c:pt idx="68">
                  <c:v>72823.4</c:v>
                </c:pt>
                <c:pt idx="69">
                  <c:v>72981.0</c:v>
                </c:pt>
                <c:pt idx="70">
                  <c:v>73076.3</c:v>
                </c:pt>
                <c:pt idx="71">
                  <c:v>73108.7</c:v>
                </c:pt>
                <c:pt idx="72">
                  <c:v>73176.4</c:v>
                </c:pt>
                <c:pt idx="73">
                  <c:v>73099.6</c:v>
                </c:pt>
                <c:pt idx="74">
                  <c:v>73103.0</c:v>
                </c:pt>
                <c:pt idx="75">
                  <c:v>73156.7</c:v>
                </c:pt>
                <c:pt idx="76">
                  <c:v>73176.6</c:v>
                </c:pt>
                <c:pt idx="77">
                  <c:v>73136.1</c:v>
                </c:pt>
                <c:pt idx="78">
                  <c:v>73200.9</c:v>
                </c:pt>
                <c:pt idx="79">
                  <c:v>73223.4</c:v>
                </c:pt>
                <c:pt idx="80">
                  <c:v>73248.4</c:v>
                </c:pt>
                <c:pt idx="81">
                  <c:v>73344.2</c:v>
                </c:pt>
                <c:pt idx="82">
                  <c:v>73306.3</c:v>
                </c:pt>
                <c:pt idx="83">
                  <c:v>73464.9</c:v>
                </c:pt>
                <c:pt idx="84">
                  <c:v>73517.1</c:v>
                </c:pt>
                <c:pt idx="85">
                  <c:v>73659.2</c:v>
                </c:pt>
                <c:pt idx="86">
                  <c:v>73792.5</c:v>
                </c:pt>
                <c:pt idx="87">
                  <c:v>74001.9</c:v>
                </c:pt>
                <c:pt idx="88">
                  <c:v>74034.8</c:v>
                </c:pt>
                <c:pt idx="89">
                  <c:v>74121.8</c:v>
                </c:pt>
                <c:pt idx="90">
                  <c:v>74353.1</c:v>
                </c:pt>
                <c:pt idx="91">
                  <c:v>74467.0</c:v>
                </c:pt>
                <c:pt idx="92">
                  <c:v>74512.6</c:v>
                </c:pt>
                <c:pt idx="93">
                  <c:v>74557.8</c:v>
                </c:pt>
                <c:pt idx="94">
                  <c:v>74593.1</c:v>
                </c:pt>
                <c:pt idx="95">
                  <c:v>74569.6</c:v>
                </c:pt>
                <c:pt idx="96">
                  <c:v>74726.4</c:v>
                </c:pt>
                <c:pt idx="97">
                  <c:v>74785.9</c:v>
                </c:pt>
                <c:pt idx="98">
                  <c:v>74805.5</c:v>
                </c:pt>
                <c:pt idx="99">
                  <c:v>74956.1</c:v>
                </c:pt>
                <c:pt idx="100">
                  <c:v>74949.6</c:v>
                </c:pt>
                <c:pt idx="101">
                  <c:v>75070.8</c:v>
                </c:pt>
                <c:pt idx="102">
                  <c:v>75178.2</c:v>
                </c:pt>
                <c:pt idx="103">
                  <c:v>75359.3</c:v>
                </c:pt>
                <c:pt idx="104">
                  <c:v>75523.9</c:v>
                </c:pt>
                <c:pt idx="105">
                  <c:v>75725.3</c:v>
                </c:pt>
                <c:pt idx="106">
                  <c:v>75934.4</c:v>
                </c:pt>
                <c:pt idx="107">
                  <c:v>76026.6</c:v>
                </c:pt>
                <c:pt idx="108">
                  <c:v>76068.0</c:v>
                </c:pt>
                <c:pt idx="109">
                  <c:v>76204.4</c:v>
                </c:pt>
                <c:pt idx="110">
                  <c:v>76238.1</c:v>
                </c:pt>
                <c:pt idx="111">
                  <c:v>76303.1</c:v>
                </c:pt>
                <c:pt idx="112">
                  <c:v>76522.0</c:v>
                </c:pt>
                <c:pt idx="113">
                  <c:v>76434.5</c:v>
                </c:pt>
                <c:pt idx="114">
                  <c:v>76461.2</c:v>
                </c:pt>
                <c:pt idx="115">
                  <c:v>76426.8</c:v>
                </c:pt>
                <c:pt idx="116">
                  <c:v>76455.6</c:v>
                </c:pt>
                <c:pt idx="117">
                  <c:v>76402.3</c:v>
                </c:pt>
                <c:pt idx="118">
                  <c:v>76411.4</c:v>
                </c:pt>
                <c:pt idx="119">
                  <c:v>76543.5</c:v>
                </c:pt>
                <c:pt idx="120">
                  <c:v>76659.2</c:v>
                </c:pt>
                <c:pt idx="121">
                  <c:v>76637.5</c:v>
                </c:pt>
                <c:pt idx="122">
                  <c:v>76710.3</c:v>
                </c:pt>
                <c:pt idx="123">
                  <c:v>76909.7</c:v>
                </c:pt>
                <c:pt idx="124">
                  <c:v>77085.8</c:v>
                </c:pt>
                <c:pt idx="125">
                  <c:v>77263.2</c:v>
                </c:pt>
                <c:pt idx="126">
                  <c:v>77392.6</c:v>
                </c:pt>
                <c:pt idx="127">
                  <c:v>77454.3</c:v>
                </c:pt>
                <c:pt idx="128">
                  <c:v>77546.9</c:v>
                </c:pt>
                <c:pt idx="129">
                  <c:v>77502.8</c:v>
                </c:pt>
                <c:pt idx="130">
                  <c:v>77541.7</c:v>
                </c:pt>
                <c:pt idx="131">
                  <c:v>77598.6</c:v>
                </c:pt>
                <c:pt idx="132">
                  <c:v>77494.1</c:v>
                </c:pt>
                <c:pt idx="133">
                  <c:v>77302.5</c:v>
                </c:pt>
                <c:pt idx="134">
                  <c:v>77389.1</c:v>
                </c:pt>
                <c:pt idx="135">
                  <c:v>77401.4</c:v>
                </c:pt>
                <c:pt idx="136">
                  <c:v>77407.5</c:v>
                </c:pt>
                <c:pt idx="137">
                  <c:v>77432.6</c:v>
                </c:pt>
                <c:pt idx="138">
                  <c:v>77532.2</c:v>
                </c:pt>
                <c:pt idx="139">
                  <c:v>77725.9</c:v>
                </c:pt>
                <c:pt idx="140">
                  <c:v>77850.4</c:v>
                </c:pt>
                <c:pt idx="141">
                  <c:v>77854.1</c:v>
                </c:pt>
                <c:pt idx="142">
                  <c:v>77917.1</c:v>
                </c:pt>
                <c:pt idx="143">
                  <c:v>77901.7</c:v>
                </c:pt>
                <c:pt idx="144">
                  <c:v>77889.0</c:v>
                </c:pt>
                <c:pt idx="145">
                  <c:v>77924.1</c:v>
                </c:pt>
                <c:pt idx="146">
                  <c:v>77909.2</c:v>
                </c:pt>
                <c:pt idx="147">
                  <c:v>78115.6</c:v>
                </c:pt>
                <c:pt idx="148">
                  <c:v>77973.7</c:v>
                </c:pt>
                <c:pt idx="149">
                  <c:v>78045.0</c:v>
                </c:pt>
                <c:pt idx="150">
                  <c:v>78299.2</c:v>
                </c:pt>
                <c:pt idx="151">
                  <c:v>78321.7</c:v>
                </c:pt>
                <c:pt idx="152">
                  <c:v>78419.4</c:v>
                </c:pt>
                <c:pt idx="153">
                  <c:v>78587.5</c:v>
                </c:pt>
                <c:pt idx="154">
                  <c:v>78716.0</c:v>
                </c:pt>
                <c:pt idx="155">
                  <c:v>78912.7</c:v>
                </c:pt>
                <c:pt idx="156">
                  <c:v>79073.5</c:v>
                </c:pt>
                <c:pt idx="157">
                  <c:v>79152.4</c:v>
                </c:pt>
                <c:pt idx="158">
                  <c:v>79378.4</c:v>
                </c:pt>
                <c:pt idx="159">
                  <c:v>79456.9</c:v>
                </c:pt>
                <c:pt idx="160">
                  <c:v>79622.8</c:v>
                </c:pt>
                <c:pt idx="161">
                  <c:v>79830.5</c:v>
                </c:pt>
                <c:pt idx="162">
                  <c:v>80034.3</c:v>
                </c:pt>
                <c:pt idx="163">
                  <c:v>80381.0</c:v>
                </c:pt>
                <c:pt idx="164">
                  <c:v>80443.8</c:v>
                </c:pt>
                <c:pt idx="165">
                  <c:v>80708.7</c:v>
                </c:pt>
                <c:pt idx="166">
                  <c:v>80828.4</c:v>
                </c:pt>
                <c:pt idx="167">
                  <c:v>80924.8</c:v>
                </c:pt>
                <c:pt idx="168">
                  <c:v>81075.4</c:v>
                </c:pt>
                <c:pt idx="169">
                  <c:v>81216.0</c:v>
                </c:pt>
                <c:pt idx="170">
                  <c:v>81295.5</c:v>
                </c:pt>
                <c:pt idx="171">
                  <c:v>81416.0</c:v>
                </c:pt>
                <c:pt idx="172">
                  <c:v>81556.7</c:v>
                </c:pt>
                <c:pt idx="173">
                  <c:v>81814.8</c:v>
                </c:pt>
                <c:pt idx="174">
                  <c:v>82135.2</c:v>
                </c:pt>
                <c:pt idx="175">
                  <c:v>82325.5</c:v>
                </c:pt>
                <c:pt idx="176">
                  <c:v>82589.7</c:v>
                </c:pt>
                <c:pt idx="177">
                  <c:v>82899.1</c:v>
                </c:pt>
                <c:pt idx="178">
                  <c:v>83142.0</c:v>
                </c:pt>
                <c:pt idx="179">
                  <c:v>83471.7</c:v>
                </c:pt>
                <c:pt idx="180">
                  <c:v>83750.0</c:v>
                </c:pt>
                <c:pt idx="181">
                  <c:v>84026.2</c:v>
                </c:pt>
                <c:pt idx="182">
                  <c:v>84197.1</c:v>
                </c:pt>
                <c:pt idx="183">
                  <c:v>84517.1</c:v>
                </c:pt>
                <c:pt idx="184">
                  <c:v>84745.9</c:v>
                </c:pt>
                <c:pt idx="185">
                  <c:v>84967.1</c:v>
                </c:pt>
                <c:pt idx="186">
                  <c:v>85136.5</c:v>
                </c:pt>
                <c:pt idx="187">
                  <c:v>85502.9</c:v>
                </c:pt>
                <c:pt idx="188">
                  <c:v>85949.4</c:v>
                </c:pt>
                <c:pt idx="189">
                  <c:v>86307.5</c:v>
                </c:pt>
                <c:pt idx="190">
                  <c:v>86649.1</c:v>
                </c:pt>
                <c:pt idx="191">
                  <c:v>87012.5</c:v>
                </c:pt>
                <c:pt idx="192">
                  <c:v>87265.0</c:v>
                </c:pt>
                <c:pt idx="193">
                  <c:v>87612.8</c:v>
                </c:pt>
                <c:pt idx="194">
                  <c:v>87840.5</c:v>
                </c:pt>
                <c:pt idx="195">
                  <c:v>88077.1</c:v>
                </c:pt>
                <c:pt idx="196">
                  <c:v>88256.7</c:v>
                </c:pt>
                <c:pt idx="197">
                  <c:v>88512.5</c:v>
                </c:pt>
                <c:pt idx="198">
                  <c:v>88888.9</c:v>
                </c:pt>
                <c:pt idx="199">
                  <c:v>89195.9</c:v>
                </c:pt>
                <c:pt idx="200">
                  <c:v>89569.3</c:v>
                </c:pt>
                <c:pt idx="201">
                  <c:v>89966.6</c:v>
                </c:pt>
                <c:pt idx="202">
                  <c:v>90393.7</c:v>
                </c:pt>
                <c:pt idx="203">
                  <c:v>90888.8</c:v>
                </c:pt>
                <c:pt idx="204">
                  <c:v>91287.1</c:v>
                </c:pt>
                <c:pt idx="205">
                  <c:v>91634.3</c:v>
                </c:pt>
                <c:pt idx="206">
                  <c:v>92169.7</c:v>
                </c:pt>
                <c:pt idx="207">
                  <c:v>92592.6</c:v>
                </c:pt>
                <c:pt idx="208">
                  <c:v>92966.0</c:v>
                </c:pt>
                <c:pt idx="209">
                  <c:v>93401.2</c:v>
                </c:pt>
                <c:pt idx="210">
                  <c:v>93774.1</c:v>
                </c:pt>
                <c:pt idx="211">
                  <c:v>94112.7</c:v>
                </c:pt>
                <c:pt idx="212">
                  <c:v>94520.2</c:v>
                </c:pt>
                <c:pt idx="213">
                  <c:v>94929.8</c:v>
                </c:pt>
                <c:pt idx="214">
                  <c:v>95263.7</c:v>
                </c:pt>
                <c:pt idx="215">
                  <c:v>95530.5</c:v>
                </c:pt>
                <c:pt idx="216">
                  <c:v>95838.1</c:v>
                </c:pt>
                <c:pt idx="217">
                  <c:v>96015.1</c:v>
                </c:pt>
                <c:pt idx="218">
                  <c:v>96133.7</c:v>
                </c:pt>
                <c:pt idx="219">
                  <c:v>96191.1</c:v>
                </c:pt>
                <c:pt idx="220">
                  <c:v>96535.3</c:v>
                </c:pt>
                <c:pt idx="221">
                  <c:v>96842.1</c:v>
                </c:pt>
                <c:pt idx="222">
                  <c:v>97201.9</c:v>
                </c:pt>
                <c:pt idx="223">
                  <c:v>97387.7</c:v>
                </c:pt>
                <c:pt idx="224">
                  <c:v>97704.8</c:v>
                </c:pt>
                <c:pt idx="225">
                  <c:v>98002.1</c:v>
                </c:pt>
                <c:pt idx="226">
                  <c:v>98274.2</c:v>
                </c:pt>
                <c:pt idx="227">
                  <c:v>98610.9</c:v>
                </c:pt>
                <c:pt idx="228">
                  <c:v>98892.7</c:v>
                </c:pt>
                <c:pt idx="229">
                  <c:v>99133.6</c:v>
                </c:pt>
                <c:pt idx="230">
                  <c:v>99256.6</c:v>
                </c:pt>
                <c:pt idx="231">
                  <c:v>99470.8</c:v>
                </c:pt>
                <c:pt idx="232">
                  <c:v>99581.5</c:v>
                </c:pt>
                <c:pt idx="233">
                  <c:v>99537.4</c:v>
                </c:pt>
                <c:pt idx="234">
                  <c:v>99626.9</c:v>
                </c:pt>
                <c:pt idx="235">
                  <c:v>99766.9</c:v>
                </c:pt>
                <c:pt idx="236">
                  <c:v>100071.0</c:v>
                </c:pt>
                <c:pt idx="237">
                  <c:v>100148.0</c:v>
                </c:pt>
                <c:pt idx="238">
                  <c:v>100321.0</c:v>
                </c:pt>
                <c:pt idx="239">
                  <c:v>100408.0</c:v>
                </c:pt>
                <c:pt idx="240">
                  <c:v>100593.0</c:v>
                </c:pt>
                <c:pt idx="241">
                  <c:v>100579.0</c:v>
                </c:pt>
                <c:pt idx="242">
                  <c:v>100669.0</c:v>
                </c:pt>
                <c:pt idx="243">
                  <c:v>100814.0</c:v>
                </c:pt>
                <c:pt idx="244">
                  <c:v>100884.0</c:v>
                </c:pt>
                <c:pt idx="245">
                  <c:v>100901.0</c:v>
                </c:pt>
                <c:pt idx="246">
                  <c:v>100927.0</c:v>
                </c:pt>
                <c:pt idx="247">
                  <c:v>100906.0</c:v>
                </c:pt>
                <c:pt idx="248">
                  <c:v>100863.0</c:v>
                </c:pt>
                <c:pt idx="249">
                  <c:v>100836.0</c:v>
                </c:pt>
                <c:pt idx="250">
                  <c:v>100831.0</c:v>
                </c:pt>
                <c:pt idx="251">
                  <c:v>100872.0</c:v>
                </c:pt>
                <c:pt idx="252">
                  <c:v>100818.0</c:v>
                </c:pt>
                <c:pt idx="253">
                  <c:v>100793.0</c:v>
                </c:pt>
                <c:pt idx="254">
                  <c:v>100716.0</c:v>
                </c:pt>
                <c:pt idx="255">
                  <c:v>100621.0</c:v>
                </c:pt>
                <c:pt idx="256">
                  <c:v>100568.0</c:v>
                </c:pt>
                <c:pt idx="257">
                  <c:v>100402.0</c:v>
                </c:pt>
                <c:pt idx="258">
                  <c:v>100311.0</c:v>
                </c:pt>
                <c:pt idx="259">
                  <c:v>100226.0</c:v>
                </c:pt>
                <c:pt idx="260">
                  <c:v>100044.0</c:v>
                </c:pt>
                <c:pt idx="261">
                  <c:v>99856.5</c:v>
                </c:pt>
                <c:pt idx="262">
                  <c:v>99765.6</c:v>
                </c:pt>
                <c:pt idx="263">
                  <c:v>99517.6</c:v>
                </c:pt>
                <c:pt idx="264">
                  <c:v>99437.3</c:v>
                </c:pt>
                <c:pt idx="265">
                  <c:v>99246.5</c:v>
                </c:pt>
                <c:pt idx="266">
                  <c:v>99034.2</c:v>
                </c:pt>
                <c:pt idx="267">
                  <c:v>98864.1</c:v>
                </c:pt>
                <c:pt idx="268">
                  <c:v>98588.8</c:v>
                </c:pt>
                <c:pt idx="269">
                  <c:v>98398.8</c:v>
                </c:pt>
                <c:pt idx="270">
                  <c:v>98170.8</c:v>
                </c:pt>
                <c:pt idx="271">
                  <c:v>97943.0</c:v>
                </c:pt>
                <c:pt idx="272">
                  <c:v>97796.6</c:v>
                </c:pt>
                <c:pt idx="273">
                  <c:v>97566.7</c:v>
                </c:pt>
                <c:pt idx="274">
                  <c:v>97267.0</c:v>
                </c:pt>
                <c:pt idx="275">
                  <c:v>97207.8</c:v>
                </c:pt>
                <c:pt idx="276">
                  <c:v>97074.6</c:v>
                </c:pt>
                <c:pt idx="277">
                  <c:v>96948.8</c:v>
                </c:pt>
                <c:pt idx="278">
                  <c:v>96883.4</c:v>
                </c:pt>
                <c:pt idx="279">
                  <c:v>96724.9</c:v>
                </c:pt>
                <c:pt idx="280">
                  <c:v>96560.4</c:v>
                </c:pt>
                <c:pt idx="281">
                  <c:v>96319.9</c:v>
                </c:pt>
                <c:pt idx="282">
                  <c:v>96287.5</c:v>
                </c:pt>
                <c:pt idx="283">
                  <c:v>96220.5</c:v>
                </c:pt>
                <c:pt idx="284">
                  <c:v>96063.5</c:v>
                </c:pt>
                <c:pt idx="285">
                  <c:v>95920.9</c:v>
                </c:pt>
                <c:pt idx="286">
                  <c:v>95842.5</c:v>
                </c:pt>
                <c:pt idx="287">
                  <c:v>95721.5</c:v>
                </c:pt>
                <c:pt idx="288">
                  <c:v>95768.2</c:v>
                </c:pt>
                <c:pt idx="289">
                  <c:v>95667.4</c:v>
                </c:pt>
                <c:pt idx="290">
                  <c:v>95668.2</c:v>
                </c:pt>
                <c:pt idx="291">
                  <c:v>95828.3</c:v>
                </c:pt>
                <c:pt idx="292">
                  <c:v>95857.9</c:v>
                </c:pt>
                <c:pt idx="293">
                  <c:v>95763.4</c:v>
                </c:pt>
                <c:pt idx="294">
                  <c:v>95823.8</c:v>
                </c:pt>
                <c:pt idx="295">
                  <c:v>95783.5</c:v>
                </c:pt>
                <c:pt idx="296">
                  <c:v>95750.5</c:v>
                </c:pt>
                <c:pt idx="297">
                  <c:v>95791.2</c:v>
                </c:pt>
                <c:pt idx="298">
                  <c:v>95911.5</c:v>
                </c:pt>
                <c:pt idx="299">
                  <c:v>95875.4</c:v>
                </c:pt>
                <c:pt idx="300">
                  <c:v>95886.1</c:v>
                </c:pt>
                <c:pt idx="301">
                  <c:v>95989.7</c:v>
                </c:pt>
                <c:pt idx="302">
                  <c:v>96118.3</c:v>
                </c:pt>
                <c:pt idx="303">
                  <c:v>96273.0</c:v>
                </c:pt>
                <c:pt idx="304">
                  <c:v>96365.2</c:v>
                </c:pt>
                <c:pt idx="305">
                  <c:v>96329.3</c:v>
                </c:pt>
                <c:pt idx="306">
                  <c:v>96458.2</c:v>
                </c:pt>
                <c:pt idx="307">
                  <c:v>96541.4</c:v>
                </c:pt>
                <c:pt idx="308">
                  <c:v>96522.4</c:v>
                </c:pt>
                <c:pt idx="309">
                  <c:v>96535.9</c:v>
                </c:pt>
                <c:pt idx="310">
                  <c:v>96679.9</c:v>
                </c:pt>
                <c:pt idx="311">
                  <c:v>96753.3</c:v>
                </c:pt>
                <c:pt idx="312">
                  <c:v>96829.5</c:v>
                </c:pt>
                <c:pt idx="313">
                  <c:v>96894.2</c:v>
                </c:pt>
                <c:pt idx="314">
                  <c:v>96847.7</c:v>
                </c:pt>
                <c:pt idx="315">
                  <c:v>96913.9</c:v>
                </c:pt>
                <c:pt idx="316">
                  <c:v>97068.9</c:v>
                </c:pt>
                <c:pt idx="317">
                  <c:v>97131.6</c:v>
                </c:pt>
                <c:pt idx="318">
                  <c:v>97140.8</c:v>
                </c:pt>
                <c:pt idx="319">
                  <c:v>97275.9</c:v>
                </c:pt>
                <c:pt idx="320">
                  <c:v>97157.8</c:v>
                </c:pt>
                <c:pt idx="321">
                  <c:v>97068.7</c:v>
                </c:pt>
                <c:pt idx="322">
                  <c:v>97020.9</c:v>
                </c:pt>
                <c:pt idx="323">
                  <c:v>96904.0</c:v>
                </c:pt>
                <c:pt idx="324">
                  <c:v>96712.0</c:v>
                </c:pt>
                <c:pt idx="325">
                  <c:v>96545.0</c:v>
                </c:pt>
                <c:pt idx="326">
                  <c:v>96393.9</c:v>
                </c:pt>
                <c:pt idx="327">
                  <c:v>96249.9</c:v>
                </c:pt>
                <c:pt idx="328">
                  <c:v>96140.3</c:v>
                </c:pt>
                <c:pt idx="329">
                  <c:v>95916.7</c:v>
                </c:pt>
                <c:pt idx="330">
                  <c:v>95803.7</c:v>
                </c:pt>
                <c:pt idx="331">
                  <c:v>95733.3</c:v>
                </c:pt>
                <c:pt idx="332">
                  <c:v>95500.9</c:v>
                </c:pt>
                <c:pt idx="333">
                  <c:v>95314.7</c:v>
                </c:pt>
                <c:pt idx="334">
                  <c:v>95114.0</c:v>
                </c:pt>
                <c:pt idx="335">
                  <c:v>95062.2</c:v>
                </c:pt>
                <c:pt idx="336">
                  <c:v>94818.2</c:v>
                </c:pt>
                <c:pt idx="337">
                  <c:v>94509.4</c:v>
                </c:pt>
                <c:pt idx="338">
                  <c:v>94299.1</c:v>
                </c:pt>
                <c:pt idx="339">
                  <c:v>94059.2</c:v>
                </c:pt>
                <c:pt idx="340">
                  <c:v>93747.3</c:v>
                </c:pt>
                <c:pt idx="341">
                  <c:v>93391.3</c:v>
                </c:pt>
                <c:pt idx="342">
                  <c:v>93175.9</c:v>
                </c:pt>
                <c:pt idx="343">
                  <c:v>92936.4</c:v>
                </c:pt>
                <c:pt idx="344">
                  <c:v>92563.8</c:v>
                </c:pt>
                <c:pt idx="345">
                  <c:v>92185.9</c:v>
                </c:pt>
                <c:pt idx="346">
                  <c:v>91862.2</c:v>
                </c:pt>
                <c:pt idx="347">
                  <c:v>91343.7</c:v>
                </c:pt>
                <c:pt idx="348">
                  <c:v>90899.1</c:v>
                </c:pt>
                <c:pt idx="349">
                  <c:v>90530.9</c:v>
                </c:pt>
                <c:pt idx="350">
                  <c:v>90134.3</c:v>
                </c:pt>
                <c:pt idx="351">
                  <c:v>89761.8</c:v>
                </c:pt>
                <c:pt idx="352">
                  <c:v>89294.7</c:v>
                </c:pt>
                <c:pt idx="353">
                  <c:v>88866.4</c:v>
                </c:pt>
                <c:pt idx="354">
                  <c:v>88611.8</c:v>
                </c:pt>
                <c:pt idx="355">
                  <c:v>88246.5</c:v>
                </c:pt>
                <c:pt idx="356">
                  <c:v>87833.4</c:v>
                </c:pt>
                <c:pt idx="357">
                  <c:v>87439.4</c:v>
                </c:pt>
                <c:pt idx="358">
                  <c:v>87116.7</c:v>
                </c:pt>
                <c:pt idx="359">
                  <c:v>86523.1</c:v>
                </c:pt>
                <c:pt idx="360">
                  <c:v>85976.9</c:v>
                </c:pt>
                <c:pt idx="361">
                  <c:v>85514.6</c:v>
                </c:pt>
                <c:pt idx="362">
                  <c:v>84968.0</c:v>
                </c:pt>
                <c:pt idx="363">
                  <c:v>84374.6</c:v>
                </c:pt>
                <c:pt idx="364">
                  <c:v>83929.7</c:v>
                </c:pt>
                <c:pt idx="365">
                  <c:v>83460.5</c:v>
                </c:pt>
                <c:pt idx="366">
                  <c:v>83020.7</c:v>
                </c:pt>
                <c:pt idx="367">
                  <c:v>82586.0</c:v>
                </c:pt>
                <c:pt idx="368">
                  <c:v>82255.9</c:v>
                </c:pt>
                <c:pt idx="369">
                  <c:v>81864.2</c:v>
                </c:pt>
                <c:pt idx="370">
                  <c:v>81506.0</c:v>
                </c:pt>
                <c:pt idx="371">
                  <c:v>81068.4</c:v>
                </c:pt>
                <c:pt idx="372">
                  <c:v>80617.8</c:v>
                </c:pt>
                <c:pt idx="373">
                  <c:v>80400.7</c:v>
                </c:pt>
                <c:pt idx="374">
                  <c:v>79933.1</c:v>
                </c:pt>
                <c:pt idx="375">
                  <c:v>79421.6</c:v>
                </c:pt>
                <c:pt idx="376">
                  <c:v>79031.9</c:v>
                </c:pt>
                <c:pt idx="377">
                  <c:v>78618.2</c:v>
                </c:pt>
                <c:pt idx="378">
                  <c:v>78197.5</c:v>
                </c:pt>
                <c:pt idx="379">
                  <c:v>77804.7</c:v>
                </c:pt>
                <c:pt idx="380">
                  <c:v>77371.4</c:v>
                </c:pt>
                <c:pt idx="381">
                  <c:v>77041.8</c:v>
                </c:pt>
                <c:pt idx="382">
                  <c:v>76727.6</c:v>
                </c:pt>
                <c:pt idx="383">
                  <c:v>76409.3</c:v>
                </c:pt>
                <c:pt idx="384">
                  <c:v>76122.0</c:v>
                </c:pt>
                <c:pt idx="385">
                  <c:v>75820.7</c:v>
                </c:pt>
                <c:pt idx="386">
                  <c:v>75554.4</c:v>
                </c:pt>
                <c:pt idx="387">
                  <c:v>75254.6</c:v>
                </c:pt>
                <c:pt idx="388">
                  <c:v>74954.8</c:v>
                </c:pt>
                <c:pt idx="389">
                  <c:v>74830.2</c:v>
                </c:pt>
                <c:pt idx="390">
                  <c:v>74291.3</c:v>
                </c:pt>
                <c:pt idx="391">
                  <c:v>73876.5</c:v>
                </c:pt>
                <c:pt idx="392">
                  <c:v>73524.9</c:v>
                </c:pt>
                <c:pt idx="393">
                  <c:v>73218.8</c:v>
                </c:pt>
                <c:pt idx="394">
                  <c:v>72901.1</c:v>
                </c:pt>
                <c:pt idx="395">
                  <c:v>72585.8</c:v>
                </c:pt>
                <c:pt idx="396">
                  <c:v>72153.5</c:v>
                </c:pt>
                <c:pt idx="397">
                  <c:v>71899.5</c:v>
                </c:pt>
                <c:pt idx="398">
                  <c:v>71476.7</c:v>
                </c:pt>
                <c:pt idx="399">
                  <c:v>71129.5</c:v>
                </c:pt>
                <c:pt idx="400">
                  <c:v>70883.7</c:v>
                </c:pt>
                <c:pt idx="401">
                  <c:v>70642.2</c:v>
                </c:pt>
                <c:pt idx="402">
                  <c:v>70336.2</c:v>
                </c:pt>
                <c:pt idx="403">
                  <c:v>70016.6</c:v>
                </c:pt>
                <c:pt idx="404">
                  <c:v>69818.6</c:v>
                </c:pt>
                <c:pt idx="405">
                  <c:v>69680.0</c:v>
                </c:pt>
                <c:pt idx="406">
                  <c:v>69312.9</c:v>
                </c:pt>
                <c:pt idx="407">
                  <c:v>69104.1</c:v>
                </c:pt>
                <c:pt idx="408">
                  <c:v>68981.4</c:v>
                </c:pt>
                <c:pt idx="409">
                  <c:v>68837.0</c:v>
                </c:pt>
                <c:pt idx="410">
                  <c:v>68742.0</c:v>
                </c:pt>
                <c:pt idx="411">
                  <c:v>68529.7</c:v>
                </c:pt>
                <c:pt idx="412">
                  <c:v>68351.3</c:v>
                </c:pt>
                <c:pt idx="413">
                  <c:v>68228.9</c:v>
                </c:pt>
                <c:pt idx="414">
                  <c:v>67914.4</c:v>
                </c:pt>
                <c:pt idx="415">
                  <c:v>67803.5</c:v>
                </c:pt>
                <c:pt idx="416">
                  <c:v>67623.2</c:v>
                </c:pt>
                <c:pt idx="417">
                  <c:v>67462.6</c:v>
                </c:pt>
                <c:pt idx="418">
                  <c:v>67210.1</c:v>
                </c:pt>
                <c:pt idx="419">
                  <c:v>67134.9</c:v>
                </c:pt>
                <c:pt idx="420">
                  <c:v>67198.7</c:v>
                </c:pt>
                <c:pt idx="421">
                  <c:v>67187.8</c:v>
                </c:pt>
                <c:pt idx="422">
                  <c:v>67136.5</c:v>
                </c:pt>
                <c:pt idx="423">
                  <c:v>67180.9</c:v>
                </c:pt>
                <c:pt idx="424">
                  <c:v>67165.9</c:v>
                </c:pt>
                <c:pt idx="425">
                  <c:v>67171.0</c:v>
                </c:pt>
                <c:pt idx="426">
                  <c:v>67185.9</c:v>
                </c:pt>
                <c:pt idx="427">
                  <c:v>67134.7</c:v>
                </c:pt>
                <c:pt idx="428">
                  <c:v>67074.4</c:v>
                </c:pt>
                <c:pt idx="429">
                  <c:v>66979.5</c:v>
                </c:pt>
                <c:pt idx="430">
                  <c:v>66832.9</c:v>
                </c:pt>
                <c:pt idx="431">
                  <c:v>66744.3</c:v>
                </c:pt>
                <c:pt idx="432">
                  <c:v>66608.8</c:v>
                </c:pt>
                <c:pt idx="433">
                  <c:v>66652.7</c:v>
                </c:pt>
                <c:pt idx="434">
                  <c:v>66522.6</c:v>
                </c:pt>
                <c:pt idx="435">
                  <c:v>66613.3</c:v>
                </c:pt>
                <c:pt idx="436">
                  <c:v>66560.4</c:v>
                </c:pt>
                <c:pt idx="437">
                  <c:v>66584.0</c:v>
                </c:pt>
                <c:pt idx="438">
                  <c:v>66618.7</c:v>
                </c:pt>
                <c:pt idx="439">
                  <c:v>66755.5</c:v>
                </c:pt>
                <c:pt idx="440">
                  <c:v>66791.4</c:v>
                </c:pt>
                <c:pt idx="441">
                  <c:v>66859.2</c:v>
                </c:pt>
                <c:pt idx="442">
                  <c:v>66940.8</c:v>
                </c:pt>
                <c:pt idx="443">
                  <c:v>66920.9</c:v>
                </c:pt>
                <c:pt idx="444">
                  <c:v>66895.6</c:v>
                </c:pt>
                <c:pt idx="445">
                  <c:v>66848.9</c:v>
                </c:pt>
                <c:pt idx="446">
                  <c:v>66872.2</c:v>
                </c:pt>
                <c:pt idx="447">
                  <c:v>66738.2</c:v>
                </c:pt>
                <c:pt idx="448">
                  <c:v>66780.7</c:v>
                </c:pt>
                <c:pt idx="449">
                  <c:v>66854.3</c:v>
                </c:pt>
                <c:pt idx="450">
                  <c:v>66723.1</c:v>
                </c:pt>
                <c:pt idx="451">
                  <c:v>66711.7</c:v>
                </c:pt>
                <c:pt idx="452">
                  <c:v>66553.1</c:v>
                </c:pt>
                <c:pt idx="453">
                  <c:v>66462.7</c:v>
                </c:pt>
                <c:pt idx="454">
                  <c:v>66461.0</c:v>
                </c:pt>
                <c:pt idx="455">
                  <c:v>66468.5</c:v>
                </c:pt>
                <c:pt idx="456">
                  <c:v>66348.2</c:v>
                </c:pt>
                <c:pt idx="457">
                  <c:v>66132.3</c:v>
                </c:pt>
                <c:pt idx="458">
                  <c:v>66066.0</c:v>
                </c:pt>
                <c:pt idx="459">
                  <c:v>65931.5</c:v>
                </c:pt>
                <c:pt idx="460">
                  <c:v>65821.1</c:v>
                </c:pt>
                <c:pt idx="461">
                  <c:v>65675.8</c:v>
                </c:pt>
                <c:pt idx="462">
                  <c:v>65668.5</c:v>
                </c:pt>
                <c:pt idx="463">
                  <c:v>65489.0</c:v>
                </c:pt>
                <c:pt idx="464">
                  <c:v>65487.4</c:v>
                </c:pt>
                <c:pt idx="465">
                  <c:v>65459.8</c:v>
                </c:pt>
                <c:pt idx="466">
                  <c:v>65282.1</c:v>
                </c:pt>
                <c:pt idx="467">
                  <c:v>65260.1</c:v>
                </c:pt>
                <c:pt idx="468">
                  <c:v>65233.1</c:v>
                </c:pt>
                <c:pt idx="469">
                  <c:v>65253.7</c:v>
                </c:pt>
                <c:pt idx="470">
                  <c:v>65322.3</c:v>
                </c:pt>
                <c:pt idx="471">
                  <c:v>65348.4</c:v>
                </c:pt>
                <c:pt idx="472">
                  <c:v>65342.9</c:v>
                </c:pt>
                <c:pt idx="473">
                  <c:v>65243.1</c:v>
                </c:pt>
                <c:pt idx="474">
                  <c:v>65165.4</c:v>
                </c:pt>
                <c:pt idx="475">
                  <c:v>65143.2</c:v>
                </c:pt>
                <c:pt idx="476">
                  <c:v>65098.6</c:v>
                </c:pt>
                <c:pt idx="477">
                  <c:v>65025.1</c:v>
                </c:pt>
                <c:pt idx="478">
                  <c:v>65063.8</c:v>
                </c:pt>
                <c:pt idx="479">
                  <c:v>65024.5</c:v>
                </c:pt>
                <c:pt idx="480">
                  <c:v>65042.0</c:v>
                </c:pt>
                <c:pt idx="481">
                  <c:v>65074.4</c:v>
                </c:pt>
                <c:pt idx="482">
                  <c:v>65076.4</c:v>
                </c:pt>
                <c:pt idx="483">
                  <c:v>65178.3</c:v>
                </c:pt>
                <c:pt idx="484">
                  <c:v>65287.7</c:v>
                </c:pt>
                <c:pt idx="485">
                  <c:v>65379.3</c:v>
                </c:pt>
                <c:pt idx="486">
                  <c:v>65573.8</c:v>
                </c:pt>
                <c:pt idx="487">
                  <c:v>65742.1</c:v>
                </c:pt>
                <c:pt idx="488">
                  <c:v>65874.6</c:v>
                </c:pt>
                <c:pt idx="489">
                  <c:v>65944.7</c:v>
                </c:pt>
                <c:pt idx="490">
                  <c:v>65991.4</c:v>
                </c:pt>
                <c:pt idx="491">
                  <c:v>66096.8</c:v>
                </c:pt>
                <c:pt idx="492">
                  <c:v>66161.2</c:v>
                </c:pt>
                <c:pt idx="493">
                  <c:v>66226.3</c:v>
                </c:pt>
                <c:pt idx="494">
                  <c:v>66462.5</c:v>
                </c:pt>
                <c:pt idx="495">
                  <c:v>66669.1</c:v>
                </c:pt>
                <c:pt idx="496">
                  <c:v>66915.8</c:v>
                </c:pt>
                <c:pt idx="497">
                  <c:v>67200.6</c:v>
                </c:pt>
                <c:pt idx="498">
                  <c:v>67467.3</c:v>
                </c:pt>
                <c:pt idx="499">
                  <c:v>67761.1</c:v>
                </c:pt>
                <c:pt idx="500">
                  <c:v>68152.9</c:v>
                </c:pt>
                <c:pt idx="501">
                  <c:v>68399.8</c:v>
                </c:pt>
                <c:pt idx="502">
                  <c:v>68729.6</c:v>
                </c:pt>
                <c:pt idx="503">
                  <c:v>69118.8</c:v>
                </c:pt>
                <c:pt idx="504">
                  <c:v>69561.5</c:v>
                </c:pt>
                <c:pt idx="505">
                  <c:v>69845.4</c:v>
                </c:pt>
                <c:pt idx="506">
                  <c:v>70214.9</c:v>
                </c:pt>
                <c:pt idx="507">
                  <c:v>70433.5</c:v>
                </c:pt>
                <c:pt idx="508">
                  <c:v>70693.8</c:v>
                </c:pt>
                <c:pt idx="509">
                  <c:v>70997.2</c:v>
                </c:pt>
                <c:pt idx="510">
                  <c:v>71318.0</c:v>
                </c:pt>
                <c:pt idx="511">
                  <c:v>71623.4</c:v>
                </c:pt>
                <c:pt idx="512">
                  <c:v>71968.0</c:v>
                </c:pt>
                <c:pt idx="513">
                  <c:v>72331.6</c:v>
                </c:pt>
                <c:pt idx="514">
                  <c:v>72654.0</c:v>
                </c:pt>
                <c:pt idx="515">
                  <c:v>72927.2</c:v>
                </c:pt>
                <c:pt idx="516">
                  <c:v>73188.7</c:v>
                </c:pt>
                <c:pt idx="517">
                  <c:v>73369.5</c:v>
                </c:pt>
                <c:pt idx="518">
                  <c:v>73802.0</c:v>
                </c:pt>
                <c:pt idx="519">
                  <c:v>74296.0</c:v>
                </c:pt>
                <c:pt idx="520">
                  <c:v>74546.2</c:v>
                </c:pt>
                <c:pt idx="521">
                  <c:v>74744.8</c:v>
                </c:pt>
                <c:pt idx="522">
                  <c:v>75026.0</c:v>
                </c:pt>
                <c:pt idx="523">
                  <c:v>75256.3</c:v>
                </c:pt>
                <c:pt idx="524">
                  <c:v>75431.1</c:v>
                </c:pt>
                <c:pt idx="525">
                  <c:v>75720.9</c:v>
                </c:pt>
                <c:pt idx="526">
                  <c:v>75959.9</c:v>
                </c:pt>
                <c:pt idx="527">
                  <c:v>76109.2</c:v>
                </c:pt>
                <c:pt idx="528">
                  <c:v>76259.2</c:v>
                </c:pt>
                <c:pt idx="529">
                  <c:v>76448.7</c:v>
                </c:pt>
                <c:pt idx="530">
                  <c:v>76385.9</c:v>
                </c:pt>
                <c:pt idx="531">
                  <c:v>76363.1</c:v>
                </c:pt>
                <c:pt idx="532">
                  <c:v>76400.2</c:v>
                </c:pt>
                <c:pt idx="533">
                  <c:v>76453.8</c:v>
                </c:pt>
                <c:pt idx="534">
                  <c:v>76508.6</c:v>
                </c:pt>
                <c:pt idx="535">
                  <c:v>76433.2</c:v>
                </c:pt>
                <c:pt idx="536">
                  <c:v>76084.2</c:v>
                </c:pt>
                <c:pt idx="537">
                  <c:v>75813.9</c:v>
                </c:pt>
                <c:pt idx="538">
                  <c:v>75629.5</c:v>
                </c:pt>
                <c:pt idx="539">
                  <c:v>75461.5</c:v>
                </c:pt>
                <c:pt idx="540">
                  <c:v>75074.7</c:v>
                </c:pt>
                <c:pt idx="541">
                  <c:v>74861.8</c:v>
                </c:pt>
                <c:pt idx="542">
                  <c:v>74494.6</c:v>
                </c:pt>
                <c:pt idx="543">
                  <c:v>74195.0</c:v>
                </c:pt>
                <c:pt idx="544">
                  <c:v>73866.4</c:v>
                </c:pt>
                <c:pt idx="545">
                  <c:v>73528.4</c:v>
                </c:pt>
                <c:pt idx="546">
                  <c:v>73134.4</c:v>
                </c:pt>
                <c:pt idx="547">
                  <c:v>72807.9</c:v>
                </c:pt>
                <c:pt idx="548">
                  <c:v>72482.9</c:v>
                </c:pt>
                <c:pt idx="549">
                  <c:v>72108.4</c:v>
                </c:pt>
                <c:pt idx="550">
                  <c:v>71681.2</c:v>
                </c:pt>
                <c:pt idx="551">
                  <c:v>71101.9</c:v>
                </c:pt>
                <c:pt idx="552">
                  <c:v>70366.7</c:v>
                </c:pt>
                <c:pt idx="553">
                  <c:v>69799.6</c:v>
                </c:pt>
                <c:pt idx="554">
                  <c:v>69186.6</c:v>
                </c:pt>
                <c:pt idx="555">
                  <c:v>68494.1</c:v>
                </c:pt>
                <c:pt idx="556">
                  <c:v>67750.4</c:v>
                </c:pt>
                <c:pt idx="557">
                  <c:v>67091.5</c:v>
                </c:pt>
                <c:pt idx="558">
                  <c:v>66365.9</c:v>
                </c:pt>
                <c:pt idx="559">
                  <c:v>65763.6</c:v>
                </c:pt>
                <c:pt idx="560">
                  <c:v>65041.3</c:v>
                </c:pt>
                <c:pt idx="561">
                  <c:v>64329.3</c:v>
                </c:pt>
                <c:pt idx="562">
                  <c:v>63707.0</c:v>
                </c:pt>
                <c:pt idx="563">
                  <c:v>62969.8</c:v>
                </c:pt>
                <c:pt idx="564">
                  <c:v>62310.6</c:v>
                </c:pt>
                <c:pt idx="565">
                  <c:v>61537.8</c:v>
                </c:pt>
                <c:pt idx="566">
                  <c:v>60866.8</c:v>
                </c:pt>
                <c:pt idx="567">
                  <c:v>60068.8</c:v>
                </c:pt>
                <c:pt idx="568">
                  <c:v>59329.3</c:v>
                </c:pt>
                <c:pt idx="569">
                  <c:v>58736.7</c:v>
                </c:pt>
                <c:pt idx="570">
                  <c:v>58113.8</c:v>
                </c:pt>
                <c:pt idx="571">
                  <c:v>57483.0</c:v>
                </c:pt>
                <c:pt idx="572">
                  <c:v>56944.5</c:v>
                </c:pt>
                <c:pt idx="573">
                  <c:v>56416.7</c:v>
                </c:pt>
                <c:pt idx="574">
                  <c:v>55901.6</c:v>
                </c:pt>
                <c:pt idx="575">
                  <c:v>55408.1</c:v>
                </c:pt>
                <c:pt idx="576">
                  <c:v>54867.4</c:v>
                </c:pt>
                <c:pt idx="577">
                  <c:v>54354.7</c:v>
                </c:pt>
                <c:pt idx="578">
                  <c:v>53800.8</c:v>
                </c:pt>
                <c:pt idx="579">
                  <c:v>53187.2</c:v>
                </c:pt>
                <c:pt idx="580">
                  <c:v>52674.4</c:v>
                </c:pt>
                <c:pt idx="581">
                  <c:v>52153.1</c:v>
                </c:pt>
                <c:pt idx="582">
                  <c:v>51682.0</c:v>
                </c:pt>
                <c:pt idx="583">
                  <c:v>51069.6</c:v>
                </c:pt>
                <c:pt idx="584">
                  <c:v>50606.5</c:v>
                </c:pt>
                <c:pt idx="585">
                  <c:v>50209.9</c:v>
                </c:pt>
                <c:pt idx="586">
                  <c:v>49688.2</c:v>
                </c:pt>
                <c:pt idx="587">
                  <c:v>49029.2</c:v>
                </c:pt>
                <c:pt idx="588">
                  <c:v>48662.1</c:v>
                </c:pt>
                <c:pt idx="589">
                  <c:v>48153.3</c:v>
                </c:pt>
                <c:pt idx="590">
                  <c:v>47789.8</c:v>
                </c:pt>
                <c:pt idx="591">
                  <c:v>47338.1</c:v>
                </c:pt>
                <c:pt idx="592">
                  <c:v>46962.9</c:v>
                </c:pt>
                <c:pt idx="593">
                  <c:v>46617.0</c:v>
                </c:pt>
                <c:pt idx="594">
                  <c:v>46198.5</c:v>
                </c:pt>
                <c:pt idx="595">
                  <c:v>45909.8</c:v>
                </c:pt>
                <c:pt idx="596">
                  <c:v>45696.8</c:v>
                </c:pt>
                <c:pt idx="597">
                  <c:v>45403.7</c:v>
                </c:pt>
                <c:pt idx="598">
                  <c:v>45067.0</c:v>
                </c:pt>
                <c:pt idx="599">
                  <c:v>44718.8</c:v>
                </c:pt>
                <c:pt idx="600">
                  <c:v>44465.9</c:v>
                </c:pt>
                <c:pt idx="601">
                  <c:v>44134.7</c:v>
                </c:pt>
                <c:pt idx="602">
                  <c:v>43759.6</c:v>
                </c:pt>
                <c:pt idx="603">
                  <c:v>43292.6</c:v>
                </c:pt>
                <c:pt idx="604">
                  <c:v>42955.9</c:v>
                </c:pt>
                <c:pt idx="605">
                  <c:v>42427.1</c:v>
                </c:pt>
                <c:pt idx="606">
                  <c:v>41965.7</c:v>
                </c:pt>
                <c:pt idx="607">
                  <c:v>41558.8</c:v>
                </c:pt>
                <c:pt idx="608">
                  <c:v>41136.5</c:v>
                </c:pt>
                <c:pt idx="609">
                  <c:v>40745.9</c:v>
                </c:pt>
                <c:pt idx="610">
                  <c:v>40284.8</c:v>
                </c:pt>
                <c:pt idx="611">
                  <c:v>39939.8</c:v>
                </c:pt>
                <c:pt idx="612">
                  <c:v>39593.0</c:v>
                </c:pt>
                <c:pt idx="613">
                  <c:v>39102.1</c:v>
                </c:pt>
                <c:pt idx="614">
                  <c:v>38676.7</c:v>
                </c:pt>
                <c:pt idx="615">
                  <c:v>38238.5</c:v>
                </c:pt>
                <c:pt idx="616">
                  <c:v>37835.6</c:v>
                </c:pt>
                <c:pt idx="617">
                  <c:v>37445.1</c:v>
                </c:pt>
                <c:pt idx="618">
                  <c:v>37017.0</c:v>
                </c:pt>
                <c:pt idx="619">
                  <c:v>36427.7</c:v>
                </c:pt>
                <c:pt idx="620">
                  <c:v>35930.4</c:v>
                </c:pt>
                <c:pt idx="621">
                  <c:v>35490.5</c:v>
                </c:pt>
                <c:pt idx="622">
                  <c:v>35047.0</c:v>
                </c:pt>
                <c:pt idx="623">
                  <c:v>34703.7</c:v>
                </c:pt>
                <c:pt idx="624">
                  <c:v>34240.5</c:v>
                </c:pt>
                <c:pt idx="625">
                  <c:v>33968.4</c:v>
                </c:pt>
                <c:pt idx="626">
                  <c:v>33708.1</c:v>
                </c:pt>
                <c:pt idx="627">
                  <c:v>33474.1</c:v>
                </c:pt>
                <c:pt idx="628">
                  <c:v>33221.9</c:v>
                </c:pt>
                <c:pt idx="629">
                  <c:v>32934.5</c:v>
                </c:pt>
                <c:pt idx="630">
                  <c:v>32774.1</c:v>
                </c:pt>
                <c:pt idx="631">
                  <c:v>32541.3</c:v>
                </c:pt>
                <c:pt idx="632">
                  <c:v>32322.6</c:v>
                </c:pt>
                <c:pt idx="633">
                  <c:v>32094.6</c:v>
                </c:pt>
                <c:pt idx="634">
                  <c:v>31846.1</c:v>
                </c:pt>
                <c:pt idx="635">
                  <c:v>31567.1</c:v>
                </c:pt>
                <c:pt idx="636">
                  <c:v>31314.2</c:v>
                </c:pt>
                <c:pt idx="637">
                  <c:v>31104.6</c:v>
                </c:pt>
                <c:pt idx="638">
                  <c:v>30827.5</c:v>
                </c:pt>
                <c:pt idx="639">
                  <c:v>30631.3</c:v>
                </c:pt>
                <c:pt idx="640">
                  <c:v>30470.8</c:v>
                </c:pt>
                <c:pt idx="641">
                  <c:v>30452.2</c:v>
                </c:pt>
                <c:pt idx="642">
                  <c:v>30446.8</c:v>
                </c:pt>
                <c:pt idx="643">
                  <c:v>30352.3</c:v>
                </c:pt>
                <c:pt idx="644">
                  <c:v>30434.5</c:v>
                </c:pt>
                <c:pt idx="645">
                  <c:v>30654.3</c:v>
                </c:pt>
                <c:pt idx="646">
                  <c:v>30850.5</c:v>
                </c:pt>
                <c:pt idx="647">
                  <c:v>31037.7</c:v>
                </c:pt>
                <c:pt idx="648">
                  <c:v>31267.4</c:v>
                </c:pt>
                <c:pt idx="649">
                  <c:v>31409.8</c:v>
                </c:pt>
                <c:pt idx="650">
                  <c:v>31609.9</c:v>
                </c:pt>
                <c:pt idx="651">
                  <c:v>31808.4</c:v>
                </c:pt>
                <c:pt idx="652">
                  <c:v>31948.5</c:v>
                </c:pt>
                <c:pt idx="653">
                  <c:v>32288.0</c:v>
                </c:pt>
                <c:pt idx="654">
                  <c:v>32616.1</c:v>
                </c:pt>
                <c:pt idx="655">
                  <c:v>32985.5</c:v>
                </c:pt>
                <c:pt idx="656">
                  <c:v>33402.3</c:v>
                </c:pt>
                <c:pt idx="657">
                  <c:v>33776.2</c:v>
                </c:pt>
                <c:pt idx="658">
                  <c:v>34121.7</c:v>
                </c:pt>
                <c:pt idx="659">
                  <c:v>34497.3</c:v>
                </c:pt>
                <c:pt idx="660">
                  <c:v>35024.6</c:v>
                </c:pt>
                <c:pt idx="661">
                  <c:v>35549.9</c:v>
                </c:pt>
                <c:pt idx="662">
                  <c:v>35962.0</c:v>
                </c:pt>
                <c:pt idx="663">
                  <c:v>36406.6</c:v>
                </c:pt>
                <c:pt idx="664">
                  <c:v>36893.2</c:v>
                </c:pt>
                <c:pt idx="665">
                  <c:v>37277.9</c:v>
                </c:pt>
                <c:pt idx="666">
                  <c:v>37725.1</c:v>
                </c:pt>
                <c:pt idx="667">
                  <c:v>38234.3</c:v>
                </c:pt>
                <c:pt idx="668">
                  <c:v>38738.3</c:v>
                </c:pt>
                <c:pt idx="669">
                  <c:v>39438.5</c:v>
                </c:pt>
                <c:pt idx="670">
                  <c:v>40027.4</c:v>
                </c:pt>
                <c:pt idx="671">
                  <c:v>40667.6</c:v>
                </c:pt>
                <c:pt idx="672">
                  <c:v>41209.0</c:v>
                </c:pt>
                <c:pt idx="673">
                  <c:v>41739.5</c:v>
                </c:pt>
                <c:pt idx="674">
                  <c:v>42294.8</c:v>
                </c:pt>
                <c:pt idx="675">
                  <c:v>42928.3</c:v>
                </c:pt>
                <c:pt idx="676">
                  <c:v>43459.8</c:v>
                </c:pt>
                <c:pt idx="677">
                  <c:v>43942.5</c:v>
                </c:pt>
                <c:pt idx="678">
                  <c:v>44421.4</c:v>
                </c:pt>
                <c:pt idx="679">
                  <c:v>44887.7</c:v>
                </c:pt>
                <c:pt idx="680">
                  <c:v>45297.9</c:v>
                </c:pt>
                <c:pt idx="681">
                  <c:v>45732.7</c:v>
                </c:pt>
                <c:pt idx="682">
                  <c:v>46194.4</c:v>
                </c:pt>
                <c:pt idx="683">
                  <c:v>46638.4</c:v>
                </c:pt>
                <c:pt idx="684">
                  <c:v>46961.3</c:v>
                </c:pt>
                <c:pt idx="685">
                  <c:v>47232.1</c:v>
                </c:pt>
                <c:pt idx="686">
                  <c:v>47476.4</c:v>
                </c:pt>
                <c:pt idx="687">
                  <c:v>47678.3</c:v>
                </c:pt>
                <c:pt idx="688">
                  <c:v>47889.6</c:v>
                </c:pt>
                <c:pt idx="689">
                  <c:v>48154.2</c:v>
                </c:pt>
                <c:pt idx="690">
                  <c:v>48305.5</c:v>
                </c:pt>
                <c:pt idx="691">
                  <c:v>48506.4</c:v>
                </c:pt>
                <c:pt idx="692">
                  <c:v>48494.1</c:v>
                </c:pt>
                <c:pt idx="693">
                  <c:v>48625.5</c:v>
                </c:pt>
                <c:pt idx="694">
                  <c:v>48593.4</c:v>
                </c:pt>
                <c:pt idx="695">
                  <c:v>48569.5</c:v>
                </c:pt>
                <c:pt idx="696">
                  <c:v>48535.7</c:v>
                </c:pt>
                <c:pt idx="697">
                  <c:v>48525.9</c:v>
                </c:pt>
                <c:pt idx="698">
                  <c:v>48346.7</c:v>
                </c:pt>
                <c:pt idx="699">
                  <c:v>48093.8</c:v>
                </c:pt>
                <c:pt idx="700">
                  <c:v>47662.0</c:v>
                </c:pt>
                <c:pt idx="701">
                  <c:v>47247.4</c:v>
                </c:pt>
                <c:pt idx="702">
                  <c:v>46986.8</c:v>
                </c:pt>
                <c:pt idx="703">
                  <c:v>46565.7</c:v>
                </c:pt>
                <c:pt idx="704">
                  <c:v>46220.0</c:v>
                </c:pt>
                <c:pt idx="705">
                  <c:v>45802.9</c:v>
                </c:pt>
                <c:pt idx="706">
                  <c:v>45315.6</c:v>
                </c:pt>
                <c:pt idx="707">
                  <c:v>44827.7</c:v>
                </c:pt>
                <c:pt idx="708">
                  <c:v>44282.1</c:v>
                </c:pt>
                <c:pt idx="709">
                  <c:v>43905.0</c:v>
                </c:pt>
                <c:pt idx="710">
                  <c:v>43280.0</c:v>
                </c:pt>
                <c:pt idx="711">
                  <c:v>42754.9</c:v>
                </c:pt>
                <c:pt idx="712">
                  <c:v>42168.7</c:v>
                </c:pt>
                <c:pt idx="713">
                  <c:v>41489.7</c:v>
                </c:pt>
                <c:pt idx="714">
                  <c:v>40800.8</c:v>
                </c:pt>
                <c:pt idx="715">
                  <c:v>40175.3</c:v>
                </c:pt>
                <c:pt idx="716">
                  <c:v>39416.9</c:v>
                </c:pt>
                <c:pt idx="717">
                  <c:v>38825.0</c:v>
                </c:pt>
                <c:pt idx="718">
                  <c:v>38266.6</c:v>
                </c:pt>
                <c:pt idx="719">
                  <c:v>37559.5</c:v>
                </c:pt>
                <c:pt idx="720">
                  <c:v>36912.8</c:v>
                </c:pt>
                <c:pt idx="721">
                  <c:v>36220.2</c:v>
                </c:pt>
                <c:pt idx="722">
                  <c:v>35570.5</c:v>
                </c:pt>
                <c:pt idx="723">
                  <c:v>34821.0</c:v>
                </c:pt>
                <c:pt idx="724">
                  <c:v>34128.0</c:v>
                </c:pt>
                <c:pt idx="725">
                  <c:v>33351.3</c:v>
                </c:pt>
                <c:pt idx="726">
                  <c:v>32455.7</c:v>
                </c:pt>
                <c:pt idx="727">
                  <c:v>31581.2</c:v>
                </c:pt>
                <c:pt idx="728">
                  <c:v>30706.0</c:v>
                </c:pt>
                <c:pt idx="729">
                  <c:v>29753.4</c:v>
                </c:pt>
                <c:pt idx="730">
                  <c:v>28787.4</c:v>
                </c:pt>
                <c:pt idx="731">
                  <c:v>27865.2</c:v>
                </c:pt>
                <c:pt idx="732">
                  <c:v>26938.5</c:v>
                </c:pt>
                <c:pt idx="733">
                  <c:v>26153.2</c:v>
                </c:pt>
                <c:pt idx="734">
                  <c:v>25350.6</c:v>
                </c:pt>
                <c:pt idx="735">
                  <c:v>24515.8</c:v>
                </c:pt>
                <c:pt idx="736">
                  <c:v>23652.6</c:v>
                </c:pt>
                <c:pt idx="737">
                  <c:v>22843.7</c:v>
                </c:pt>
                <c:pt idx="738">
                  <c:v>22216.0</c:v>
                </c:pt>
                <c:pt idx="739">
                  <c:v>21419.3</c:v>
                </c:pt>
                <c:pt idx="740">
                  <c:v>20627.6</c:v>
                </c:pt>
                <c:pt idx="741">
                  <c:v>19814.1</c:v>
                </c:pt>
                <c:pt idx="742">
                  <c:v>19149.6</c:v>
                </c:pt>
                <c:pt idx="743">
                  <c:v>18451.1</c:v>
                </c:pt>
                <c:pt idx="744">
                  <c:v>17838.3</c:v>
                </c:pt>
                <c:pt idx="745">
                  <c:v>17146.4</c:v>
                </c:pt>
                <c:pt idx="746">
                  <c:v>16567.4</c:v>
                </c:pt>
                <c:pt idx="747">
                  <c:v>16031.4</c:v>
                </c:pt>
                <c:pt idx="748">
                  <c:v>15662.6</c:v>
                </c:pt>
                <c:pt idx="749">
                  <c:v>15311.8</c:v>
                </c:pt>
                <c:pt idx="750">
                  <c:v>14943.2</c:v>
                </c:pt>
                <c:pt idx="751">
                  <c:v>14647.7</c:v>
                </c:pt>
                <c:pt idx="752">
                  <c:v>14292.7</c:v>
                </c:pt>
                <c:pt idx="753">
                  <c:v>14125.6</c:v>
                </c:pt>
                <c:pt idx="754">
                  <c:v>14077.8</c:v>
                </c:pt>
                <c:pt idx="755">
                  <c:v>13870.1</c:v>
                </c:pt>
                <c:pt idx="756">
                  <c:v>13770.9</c:v>
                </c:pt>
                <c:pt idx="757">
                  <c:v>13725.2</c:v>
                </c:pt>
                <c:pt idx="758">
                  <c:v>13755.1</c:v>
                </c:pt>
                <c:pt idx="759">
                  <c:v>13715.7</c:v>
                </c:pt>
                <c:pt idx="760">
                  <c:v>13757.7</c:v>
                </c:pt>
                <c:pt idx="761">
                  <c:v>13733.7</c:v>
                </c:pt>
                <c:pt idx="762">
                  <c:v>13706.5</c:v>
                </c:pt>
                <c:pt idx="763">
                  <c:v>13757.6</c:v>
                </c:pt>
                <c:pt idx="764">
                  <c:v>13873.0</c:v>
                </c:pt>
                <c:pt idx="765">
                  <c:v>13911.8</c:v>
                </c:pt>
                <c:pt idx="766">
                  <c:v>14059.0</c:v>
                </c:pt>
                <c:pt idx="767">
                  <c:v>14214.6</c:v>
                </c:pt>
                <c:pt idx="768">
                  <c:v>14256.6</c:v>
                </c:pt>
                <c:pt idx="769">
                  <c:v>14453.5</c:v>
                </c:pt>
                <c:pt idx="770">
                  <c:v>14723.9</c:v>
                </c:pt>
                <c:pt idx="771">
                  <c:v>14954.8</c:v>
                </c:pt>
                <c:pt idx="772">
                  <c:v>15277.9</c:v>
                </c:pt>
                <c:pt idx="773">
                  <c:v>15567.5</c:v>
                </c:pt>
                <c:pt idx="774">
                  <c:v>15919.0</c:v>
                </c:pt>
                <c:pt idx="775">
                  <c:v>16252.9</c:v>
                </c:pt>
                <c:pt idx="776">
                  <c:v>16650.3</c:v>
                </c:pt>
                <c:pt idx="777">
                  <c:v>16896.3</c:v>
                </c:pt>
                <c:pt idx="778">
                  <c:v>17252.9</c:v>
                </c:pt>
                <c:pt idx="779">
                  <c:v>17637.8</c:v>
                </c:pt>
                <c:pt idx="780">
                  <c:v>17946.5</c:v>
                </c:pt>
                <c:pt idx="781">
                  <c:v>18307.4</c:v>
                </c:pt>
                <c:pt idx="782">
                  <c:v>18663.4</c:v>
                </c:pt>
                <c:pt idx="783">
                  <c:v>18992.2</c:v>
                </c:pt>
                <c:pt idx="784">
                  <c:v>19281.3</c:v>
                </c:pt>
                <c:pt idx="785">
                  <c:v>19601.5</c:v>
                </c:pt>
                <c:pt idx="786">
                  <c:v>19887.6</c:v>
                </c:pt>
                <c:pt idx="787">
                  <c:v>20207.3</c:v>
                </c:pt>
                <c:pt idx="788">
                  <c:v>20530.7</c:v>
                </c:pt>
                <c:pt idx="789">
                  <c:v>20869.5</c:v>
                </c:pt>
                <c:pt idx="790">
                  <c:v>21236.6</c:v>
                </c:pt>
                <c:pt idx="791">
                  <c:v>21566.2</c:v>
                </c:pt>
                <c:pt idx="792">
                  <c:v>21892.7</c:v>
                </c:pt>
                <c:pt idx="793">
                  <c:v>22064.5</c:v>
                </c:pt>
                <c:pt idx="794">
                  <c:v>22422.8</c:v>
                </c:pt>
                <c:pt idx="795">
                  <c:v>22632.8</c:v>
                </c:pt>
                <c:pt idx="796">
                  <c:v>22840.7</c:v>
                </c:pt>
                <c:pt idx="797">
                  <c:v>23043.7</c:v>
                </c:pt>
                <c:pt idx="798">
                  <c:v>23165.9</c:v>
                </c:pt>
                <c:pt idx="799">
                  <c:v>23307.9</c:v>
                </c:pt>
                <c:pt idx="800">
                  <c:v>23372.8</c:v>
                </c:pt>
                <c:pt idx="801">
                  <c:v>23482.5</c:v>
                </c:pt>
                <c:pt idx="802">
                  <c:v>23499.1</c:v>
                </c:pt>
                <c:pt idx="803">
                  <c:v>23756.4</c:v>
                </c:pt>
                <c:pt idx="804">
                  <c:v>23869.3</c:v>
                </c:pt>
                <c:pt idx="805">
                  <c:v>24059.5</c:v>
                </c:pt>
                <c:pt idx="806">
                  <c:v>24300.1</c:v>
                </c:pt>
                <c:pt idx="807">
                  <c:v>24429.9</c:v>
                </c:pt>
                <c:pt idx="808">
                  <c:v>24517.9</c:v>
                </c:pt>
                <c:pt idx="809">
                  <c:v>24585.6</c:v>
                </c:pt>
                <c:pt idx="810">
                  <c:v>24643.3</c:v>
                </c:pt>
                <c:pt idx="811">
                  <c:v>24715.8</c:v>
                </c:pt>
                <c:pt idx="812">
                  <c:v>24708.0</c:v>
                </c:pt>
                <c:pt idx="813">
                  <c:v>24603.7</c:v>
                </c:pt>
                <c:pt idx="814">
                  <c:v>24432.4</c:v>
                </c:pt>
                <c:pt idx="815">
                  <c:v>24351.6</c:v>
                </c:pt>
                <c:pt idx="816">
                  <c:v>24204.1</c:v>
                </c:pt>
                <c:pt idx="817">
                  <c:v>24121.2</c:v>
                </c:pt>
                <c:pt idx="818">
                  <c:v>23898.2</c:v>
                </c:pt>
                <c:pt idx="819">
                  <c:v>23760.4</c:v>
                </c:pt>
                <c:pt idx="820">
                  <c:v>23500.8</c:v>
                </c:pt>
                <c:pt idx="821">
                  <c:v>23305.5</c:v>
                </c:pt>
                <c:pt idx="822">
                  <c:v>23024.7</c:v>
                </c:pt>
                <c:pt idx="823">
                  <c:v>22699.7</c:v>
                </c:pt>
                <c:pt idx="824">
                  <c:v>22376.8</c:v>
                </c:pt>
                <c:pt idx="825">
                  <c:v>22060.1</c:v>
                </c:pt>
                <c:pt idx="826">
                  <c:v>21731.9</c:v>
                </c:pt>
                <c:pt idx="827">
                  <c:v>21365.6</c:v>
                </c:pt>
                <c:pt idx="828">
                  <c:v>21002.8</c:v>
                </c:pt>
                <c:pt idx="829">
                  <c:v>20474.3</c:v>
                </c:pt>
                <c:pt idx="830">
                  <c:v>20060.0</c:v>
                </c:pt>
                <c:pt idx="831">
                  <c:v>19681.8</c:v>
                </c:pt>
                <c:pt idx="832">
                  <c:v>19120.4</c:v>
                </c:pt>
                <c:pt idx="833">
                  <c:v>18660.2</c:v>
                </c:pt>
                <c:pt idx="834">
                  <c:v>18026.0</c:v>
                </c:pt>
                <c:pt idx="835">
                  <c:v>17368.4</c:v>
                </c:pt>
                <c:pt idx="836">
                  <c:v>16784.2</c:v>
                </c:pt>
                <c:pt idx="837">
                  <c:v>16161.8</c:v>
                </c:pt>
                <c:pt idx="838">
                  <c:v>15527.7</c:v>
                </c:pt>
                <c:pt idx="839">
                  <c:v>14874.8</c:v>
                </c:pt>
                <c:pt idx="840">
                  <c:v>14304.1</c:v>
                </c:pt>
                <c:pt idx="841">
                  <c:v>13669.9</c:v>
                </c:pt>
                <c:pt idx="842">
                  <c:v>13122.2</c:v>
                </c:pt>
                <c:pt idx="843">
                  <c:v>12491.2</c:v>
                </c:pt>
                <c:pt idx="844">
                  <c:v>11926.1</c:v>
                </c:pt>
                <c:pt idx="845">
                  <c:v>11268.0</c:v>
                </c:pt>
                <c:pt idx="846">
                  <c:v>10782.1</c:v>
                </c:pt>
                <c:pt idx="847">
                  <c:v>10215.5</c:v>
                </c:pt>
                <c:pt idx="848">
                  <c:v>9690.299999999999</c:v>
                </c:pt>
                <c:pt idx="849">
                  <c:v>9311.49</c:v>
                </c:pt>
                <c:pt idx="850">
                  <c:v>8773.629999999999</c:v>
                </c:pt>
                <c:pt idx="851">
                  <c:v>8338.98</c:v>
                </c:pt>
                <c:pt idx="852">
                  <c:v>8009.63</c:v>
                </c:pt>
                <c:pt idx="853">
                  <c:v>7552.36</c:v>
                </c:pt>
                <c:pt idx="854">
                  <c:v>7211.59</c:v>
                </c:pt>
                <c:pt idx="855">
                  <c:v>6878.84</c:v>
                </c:pt>
                <c:pt idx="856">
                  <c:v>6620.54</c:v>
                </c:pt>
                <c:pt idx="857">
                  <c:v>6337.5</c:v>
                </c:pt>
                <c:pt idx="858">
                  <c:v>6030.12</c:v>
                </c:pt>
                <c:pt idx="859">
                  <c:v>5836.57</c:v>
                </c:pt>
                <c:pt idx="860">
                  <c:v>5546.98</c:v>
                </c:pt>
                <c:pt idx="861">
                  <c:v>5439.63</c:v>
                </c:pt>
                <c:pt idx="862">
                  <c:v>5380.55</c:v>
                </c:pt>
                <c:pt idx="863">
                  <c:v>5198.11</c:v>
                </c:pt>
                <c:pt idx="864">
                  <c:v>5194.69</c:v>
                </c:pt>
                <c:pt idx="865">
                  <c:v>5136.88</c:v>
                </c:pt>
                <c:pt idx="866">
                  <c:v>4964.31</c:v>
                </c:pt>
                <c:pt idx="867">
                  <c:v>4886.62</c:v>
                </c:pt>
                <c:pt idx="868">
                  <c:v>4817.23</c:v>
                </c:pt>
                <c:pt idx="869">
                  <c:v>4742.13</c:v>
                </c:pt>
                <c:pt idx="870">
                  <c:v>4739.88</c:v>
                </c:pt>
                <c:pt idx="871">
                  <c:v>4664.42</c:v>
                </c:pt>
                <c:pt idx="872">
                  <c:v>4569.45</c:v>
                </c:pt>
                <c:pt idx="873">
                  <c:v>4470.7</c:v>
                </c:pt>
                <c:pt idx="874">
                  <c:v>4367.14</c:v>
                </c:pt>
                <c:pt idx="875">
                  <c:v>4454.29</c:v>
                </c:pt>
                <c:pt idx="876">
                  <c:v>4452.18</c:v>
                </c:pt>
                <c:pt idx="877">
                  <c:v>4520.46</c:v>
                </c:pt>
                <c:pt idx="878">
                  <c:v>4489.39</c:v>
                </c:pt>
                <c:pt idx="879">
                  <c:v>4397.36</c:v>
                </c:pt>
                <c:pt idx="880">
                  <c:v>4405.13</c:v>
                </c:pt>
                <c:pt idx="881">
                  <c:v>4353.55</c:v>
                </c:pt>
                <c:pt idx="882">
                  <c:v>4274.27</c:v>
                </c:pt>
                <c:pt idx="883">
                  <c:v>4269.33</c:v>
                </c:pt>
                <c:pt idx="884">
                  <c:v>4248.82</c:v>
                </c:pt>
                <c:pt idx="885">
                  <c:v>4185.63</c:v>
                </c:pt>
                <c:pt idx="886">
                  <c:v>4095.74</c:v>
                </c:pt>
                <c:pt idx="887">
                  <c:v>4009.51</c:v>
                </c:pt>
                <c:pt idx="888">
                  <c:v>3862.75</c:v>
                </c:pt>
                <c:pt idx="889">
                  <c:v>3747.66</c:v>
                </c:pt>
                <c:pt idx="890">
                  <c:v>3700.96</c:v>
                </c:pt>
                <c:pt idx="891">
                  <c:v>3742.21</c:v>
                </c:pt>
                <c:pt idx="892">
                  <c:v>3682.3</c:v>
                </c:pt>
                <c:pt idx="893">
                  <c:v>3602.19</c:v>
                </c:pt>
                <c:pt idx="894">
                  <c:v>3567.67</c:v>
                </c:pt>
                <c:pt idx="895">
                  <c:v>3521.43</c:v>
                </c:pt>
                <c:pt idx="896">
                  <c:v>3468.49</c:v>
                </c:pt>
                <c:pt idx="897">
                  <c:v>3481.87</c:v>
                </c:pt>
                <c:pt idx="898">
                  <c:v>3560.92</c:v>
                </c:pt>
                <c:pt idx="899">
                  <c:v>3589.89</c:v>
                </c:pt>
                <c:pt idx="900">
                  <c:v>3639.66</c:v>
                </c:pt>
                <c:pt idx="901">
                  <c:v>3671.61</c:v>
                </c:pt>
                <c:pt idx="902">
                  <c:v>3738.66</c:v>
                </c:pt>
                <c:pt idx="903">
                  <c:v>3700.69</c:v>
                </c:pt>
                <c:pt idx="904">
                  <c:v>3647.91</c:v>
                </c:pt>
                <c:pt idx="905">
                  <c:v>3660.36</c:v>
                </c:pt>
                <c:pt idx="906">
                  <c:v>3718.77</c:v>
                </c:pt>
                <c:pt idx="907">
                  <c:v>3721.96</c:v>
                </c:pt>
                <c:pt idx="908">
                  <c:v>3631.11</c:v>
                </c:pt>
                <c:pt idx="909">
                  <c:v>3656.5</c:v>
                </c:pt>
                <c:pt idx="910">
                  <c:v>3605.28</c:v>
                </c:pt>
                <c:pt idx="911">
                  <c:v>3502.04</c:v>
                </c:pt>
                <c:pt idx="912">
                  <c:v>3405.66</c:v>
                </c:pt>
                <c:pt idx="913">
                  <c:v>3374.06</c:v>
                </c:pt>
                <c:pt idx="914">
                  <c:v>3385.24</c:v>
                </c:pt>
                <c:pt idx="915">
                  <c:v>3293.67</c:v>
                </c:pt>
                <c:pt idx="916">
                  <c:v>3285.01</c:v>
                </c:pt>
                <c:pt idx="917">
                  <c:v>3252.9</c:v>
                </c:pt>
                <c:pt idx="918">
                  <c:v>3290.22</c:v>
                </c:pt>
                <c:pt idx="919">
                  <c:v>3256.16</c:v>
                </c:pt>
                <c:pt idx="920">
                  <c:v>3217.06</c:v>
                </c:pt>
                <c:pt idx="921">
                  <c:v>3213.21</c:v>
                </c:pt>
                <c:pt idx="922">
                  <c:v>3266.19</c:v>
                </c:pt>
                <c:pt idx="923">
                  <c:v>3186.27</c:v>
                </c:pt>
                <c:pt idx="924">
                  <c:v>3194.31</c:v>
                </c:pt>
                <c:pt idx="925">
                  <c:v>3243.11</c:v>
                </c:pt>
                <c:pt idx="926">
                  <c:v>3179.04</c:v>
                </c:pt>
                <c:pt idx="927">
                  <c:v>3133.28</c:v>
                </c:pt>
                <c:pt idx="928">
                  <c:v>3105.99</c:v>
                </c:pt>
                <c:pt idx="929">
                  <c:v>3053.92</c:v>
                </c:pt>
                <c:pt idx="930">
                  <c:v>2988.75</c:v>
                </c:pt>
                <c:pt idx="931">
                  <c:v>2948.53</c:v>
                </c:pt>
                <c:pt idx="932">
                  <c:v>2930.69</c:v>
                </c:pt>
                <c:pt idx="933">
                  <c:v>2986.2</c:v>
                </c:pt>
                <c:pt idx="934">
                  <c:v>3030.29</c:v>
                </c:pt>
                <c:pt idx="935">
                  <c:v>3036.65</c:v>
                </c:pt>
                <c:pt idx="936">
                  <c:v>3043.43</c:v>
                </c:pt>
                <c:pt idx="937">
                  <c:v>3073.62</c:v>
                </c:pt>
                <c:pt idx="938">
                  <c:v>3095.77</c:v>
                </c:pt>
                <c:pt idx="939">
                  <c:v>3074.62</c:v>
                </c:pt>
                <c:pt idx="940">
                  <c:v>3128.74</c:v>
                </c:pt>
                <c:pt idx="941">
                  <c:v>3202.99</c:v>
                </c:pt>
                <c:pt idx="942">
                  <c:v>3229.44</c:v>
                </c:pt>
                <c:pt idx="943">
                  <c:v>3244.98</c:v>
                </c:pt>
                <c:pt idx="944">
                  <c:v>3240.05</c:v>
                </c:pt>
                <c:pt idx="945">
                  <c:v>3223.87</c:v>
                </c:pt>
                <c:pt idx="946">
                  <c:v>3243.01</c:v>
                </c:pt>
                <c:pt idx="947">
                  <c:v>3292.76</c:v>
                </c:pt>
                <c:pt idx="948">
                  <c:v>3302.26</c:v>
                </c:pt>
                <c:pt idx="949">
                  <c:v>3350.81</c:v>
                </c:pt>
                <c:pt idx="950">
                  <c:v>3386.63</c:v>
                </c:pt>
                <c:pt idx="951">
                  <c:v>3411.85</c:v>
                </c:pt>
                <c:pt idx="952">
                  <c:v>3392.22</c:v>
                </c:pt>
                <c:pt idx="953">
                  <c:v>3424.96</c:v>
                </c:pt>
                <c:pt idx="954">
                  <c:v>3460.77</c:v>
                </c:pt>
                <c:pt idx="955">
                  <c:v>3498.23</c:v>
                </c:pt>
                <c:pt idx="956">
                  <c:v>3564.2</c:v>
                </c:pt>
                <c:pt idx="957">
                  <c:v>3691.31</c:v>
                </c:pt>
                <c:pt idx="958">
                  <c:v>3768.93</c:v>
                </c:pt>
                <c:pt idx="959">
                  <c:v>3874.25</c:v>
                </c:pt>
                <c:pt idx="960">
                  <c:v>3911.27</c:v>
                </c:pt>
                <c:pt idx="961">
                  <c:v>4008.98</c:v>
                </c:pt>
                <c:pt idx="962">
                  <c:v>4128.44</c:v>
                </c:pt>
                <c:pt idx="963">
                  <c:v>4163.77</c:v>
                </c:pt>
                <c:pt idx="964">
                  <c:v>4245.93</c:v>
                </c:pt>
                <c:pt idx="965">
                  <c:v>4336.55</c:v>
                </c:pt>
                <c:pt idx="966">
                  <c:v>4402.32</c:v>
                </c:pt>
                <c:pt idx="967">
                  <c:v>4471.34</c:v>
                </c:pt>
                <c:pt idx="968">
                  <c:v>4447.37</c:v>
                </c:pt>
                <c:pt idx="969">
                  <c:v>4491.05</c:v>
                </c:pt>
                <c:pt idx="970">
                  <c:v>4587.11</c:v>
                </c:pt>
                <c:pt idx="971">
                  <c:v>4651.03</c:v>
                </c:pt>
                <c:pt idx="972">
                  <c:v>4745.25</c:v>
                </c:pt>
                <c:pt idx="973">
                  <c:v>4781.45</c:v>
                </c:pt>
                <c:pt idx="974">
                  <c:v>4848.87</c:v>
                </c:pt>
                <c:pt idx="975">
                  <c:v>4955.22</c:v>
                </c:pt>
                <c:pt idx="976">
                  <c:v>4966.57</c:v>
                </c:pt>
                <c:pt idx="977">
                  <c:v>5042.13</c:v>
                </c:pt>
                <c:pt idx="978">
                  <c:v>5087.47</c:v>
                </c:pt>
                <c:pt idx="979">
                  <c:v>5127.97</c:v>
                </c:pt>
                <c:pt idx="980">
                  <c:v>5298.95</c:v>
                </c:pt>
                <c:pt idx="981">
                  <c:v>5401.22</c:v>
                </c:pt>
                <c:pt idx="982">
                  <c:v>5449.74</c:v>
                </c:pt>
                <c:pt idx="983">
                  <c:v>5484.33</c:v>
                </c:pt>
                <c:pt idx="984">
                  <c:v>5480.7</c:v>
                </c:pt>
                <c:pt idx="985">
                  <c:v>5644.65</c:v>
                </c:pt>
                <c:pt idx="986">
                  <c:v>5822.86</c:v>
                </c:pt>
                <c:pt idx="987">
                  <c:v>5867.84</c:v>
                </c:pt>
                <c:pt idx="988">
                  <c:v>5840.85</c:v>
                </c:pt>
                <c:pt idx="989">
                  <c:v>5898.67</c:v>
                </c:pt>
                <c:pt idx="990">
                  <c:v>6001.13</c:v>
                </c:pt>
                <c:pt idx="991">
                  <c:v>6041.04</c:v>
                </c:pt>
                <c:pt idx="992">
                  <c:v>6047.98</c:v>
                </c:pt>
                <c:pt idx="993">
                  <c:v>6032.09</c:v>
                </c:pt>
                <c:pt idx="994">
                  <c:v>6028.2</c:v>
                </c:pt>
                <c:pt idx="995">
                  <c:v>6121.77</c:v>
                </c:pt>
                <c:pt idx="996">
                  <c:v>6176.16</c:v>
                </c:pt>
                <c:pt idx="997">
                  <c:v>6114.96</c:v>
                </c:pt>
                <c:pt idx="998">
                  <c:v>6011.63</c:v>
                </c:pt>
                <c:pt idx="999">
                  <c:v>6041.45</c:v>
                </c:pt>
                <c:pt idx="1000">
                  <c:v>6068.38</c:v>
                </c:pt>
                <c:pt idx="1001">
                  <c:v>6136.1</c:v>
                </c:pt>
                <c:pt idx="1002">
                  <c:v>6198.51</c:v>
                </c:pt>
                <c:pt idx="1003">
                  <c:v>6199.09</c:v>
                </c:pt>
                <c:pt idx="1004">
                  <c:v>6244.64</c:v>
                </c:pt>
                <c:pt idx="1005">
                  <c:v>6406.53</c:v>
                </c:pt>
                <c:pt idx="1006">
                  <c:v>6377.59</c:v>
                </c:pt>
                <c:pt idx="1007">
                  <c:v>6369.17</c:v>
                </c:pt>
                <c:pt idx="1008">
                  <c:v>6350.48</c:v>
                </c:pt>
                <c:pt idx="1009">
                  <c:v>6370.71</c:v>
                </c:pt>
                <c:pt idx="1010">
                  <c:v>6350.06</c:v>
                </c:pt>
                <c:pt idx="1011">
                  <c:v>6392.92</c:v>
                </c:pt>
                <c:pt idx="1012">
                  <c:v>6302.37</c:v>
                </c:pt>
                <c:pt idx="1013">
                  <c:v>6143.94</c:v>
                </c:pt>
                <c:pt idx="1014">
                  <c:v>6036.88</c:v>
                </c:pt>
                <c:pt idx="1015">
                  <c:v>6011.6</c:v>
                </c:pt>
                <c:pt idx="1016">
                  <c:v>5941.58</c:v>
                </c:pt>
                <c:pt idx="1017">
                  <c:v>5966.1</c:v>
                </c:pt>
                <c:pt idx="1018">
                  <c:v>5898.42</c:v>
                </c:pt>
                <c:pt idx="1019">
                  <c:v>5851.44</c:v>
                </c:pt>
                <c:pt idx="1020">
                  <c:v>5770.17</c:v>
                </c:pt>
                <c:pt idx="1021">
                  <c:v>5710.74</c:v>
                </c:pt>
                <c:pt idx="1022">
                  <c:v>5602.12</c:v>
                </c:pt>
                <c:pt idx="1023">
                  <c:v>5622.88</c:v>
                </c:pt>
                <c:pt idx="1024">
                  <c:v>5574.02</c:v>
                </c:pt>
                <c:pt idx="1025">
                  <c:v>5618.84</c:v>
                </c:pt>
                <c:pt idx="1026">
                  <c:v>5602.37</c:v>
                </c:pt>
                <c:pt idx="1027">
                  <c:v>5652.22</c:v>
                </c:pt>
                <c:pt idx="1028">
                  <c:v>5602.99</c:v>
                </c:pt>
                <c:pt idx="1029">
                  <c:v>5561.52</c:v>
                </c:pt>
                <c:pt idx="1030">
                  <c:v>5555.6</c:v>
                </c:pt>
                <c:pt idx="1031">
                  <c:v>5556.88</c:v>
                </c:pt>
                <c:pt idx="1032">
                  <c:v>5574.92</c:v>
                </c:pt>
                <c:pt idx="1033">
                  <c:v>5508.47</c:v>
                </c:pt>
                <c:pt idx="1034">
                  <c:v>5442.62</c:v>
                </c:pt>
                <c:pt idx="1035">
                  <c:v>5437.73</c:v>
                </c:pt>
                <c:pt idx="1036">
                  <c:v>5365.29</c:v>
                </c:pt>
                <c:pt idx="1037">
                  <c:v>5363.03</c:v>
                </c:pt>
                <c:pt idx="1038">
                  <c:v>5379.99</c:v>
                </c:pt>
                <c:pt idx="1039">
                  <c:v>5341.97</c:v>
                </c:pt>
                <c:pt idx="1040">
                  <c:v>5270.87</c:v>
                </c:pt>
                <c:pt idx="1041">
                  <c:v>5311.38</c:v>
                </c:pt>
                <c:pt idx="1042">
                  <c:v>5378.63</c:v>
                </c:pt>
                <c:pt idx="1043">
                  <c:v>5362.97</c:v>
                </c:pt>
                <c:pt idx="1044">
                  <c:v>5344.6</c:v>
                </c:pt>
                <c:pt idx="1045">
                  <c:v>5252.04</c:v>
                </c:pt>
                <c:pt idx="1046">
                  <c:v>5184.3</c:v>
                </c:pt>
                <c:pt idx="1047">
                  <c:v>5133.25</c:v>
                </c:pt>
                <c:pt idx="1048">
                  <c:v>5020.1</c:v>
                </c:pt>
                <c:pt idx="1049">
                  <c:v>4985.34</c:v>
                </c:pt>
                <c:pt idx="1050">
                  <c:v>5029.26</c:v>
                </c:pt>
                <c:pt idx="1051">
                  <c:v>5020.72</c:v>
                </c:pt>
                <c:pt idx="1052">
                  <c:v>4962.08</c:v>
                </c:pt>
                <c:pt idx="1053">
                  <c:v>4926.73</c:v>
                </c:pt>
                <c:pt idx="1054">
                  <c:v>4917.68</c:v>
                </c:pt>
                <c:pt idx="1055">
                  <c:v>4898.18</c:v>
                </c:pt>
                <c:pt idx="1056">
                  <c:v>4980.86</c:v>
                </c:pt>
                <c:pt idx="1057">
                  <c:v>5066.19</c:v>
                </c:pt>
                <c:pt idx="1058">
                  <c:v>5097.61</c:v>
                </c:pt>
                <c:pt idx="1059">
                  <c:v>5090.59</c:v>
                </c:pt>
                <c:pt idx="1060">
                  <c:v>5076.04</c:v>
                </c:pt>
                <c:pt idx="1061">
                  <c:v>4951.36</c:v>
                </c:pt>
                <c:pt idx="1062">
                  <c:v>4967.59</c:v>
                </c:pt>
                <c:pt idx="1063">
                  <c:v>4982.38</c:v>
                </c:pt>
                <c:pt idx="1064">
                  <c:v>4940.84</c:v>
                </c:pt>
                <c:pt idx="1065">
                  <c:v>5008.97</c:v>
                </c:pt>
                <c:pt idx="1066">
                  <c:v>4993.65</c:v>
                </c:pt>
                <c:pt idx="1067">
                  <c:v>4979.14</c:v>
                </c:pt>
                <c:pt idx="1068">
                  <c:v>4931.55</c:v>
                </c:pt>
                <c:pt idx="1069">
                  <c:v>4989.47</c:v>
                </c:pt>
                <c:pt idx="1070">
                  <c:v>4974.69</c:v>
                </c:pt>
                <c:pt idx="1071">
                  <c:v>4965.97</c:v>
                </c:pt>
                <c:pt idx="1072">
                  <c:v>4940.59</c:v>
                </c:pt>
                <c:pt idx="1073">
                  <c:v>4842.2</c:v>
                </c:pt>
                <c:pt idx="1074">
                  <c:v>4781.97</c:v>
                </c:pt>
                <c:pt idx="1075">
                  <c:v>4700.35</c:v>
                </c:pt>
                <c:pt idx="1076">
                  <c:v>4551.73</c:v>
                </c:pt>
                <c:pt idx="1077">
                  <c:v>4455.85</c:v>
                </c:pt>
                <c:pt idx="1078">
                  <c:v>4467.41</c:v>
                </c:pt>
                <c:pt idx="1079">
                  <c:v>4494.43</c:v>
                </c:pt>
                <c:pt idx="1080">
                  <c:v>4454.46</c:v>
                </c:pt>
                <c:pt idx="1081">
                  <c:v>4454.26</c:v>
                </c:pt>
                <c:pt idx="1082">
                  <c:v>4443.29</c:v>
                </c:pt>
                <c:pt idx="1083">
                  <c:v>4450.33</c:v>
                </c:pt>
                <c:pt idx="1084">
                  <c:v>4466.87</c:v>
                </c:pt>
                <c:pt idx="1085">
                  <c:v>4445.36</c:v>
                </c:pt>
                <c:pt idx="1086">
                  <c:v>4310.97</c:v>
                </c:pt>
                <c:pt idx="1087">
                  <c:v>4271.61</c:v>
                </c:pt>
                <c:pt idx="1088">
                  <c:v>4231.56</c:v>
                </c:pt>
                <c:pt idx="1089">
                  <c:v>4148.64</c:v>
                </c:pt>
                <c:pt idx="1090">
                  <c:v>4117.13</c:v>
                </c:pt>
                <c:pt idx="1091">
                  <c:v>4026.26</c:v>
                </c:pt>
                <c:pt idx="1092">
                  <c:v>3964.62</c:v>
                </c:pt>
                <c:pt idx="1093">
                  <c:v>3996.3</c:v>
                </c:pt>
                <c:pt idx="1094">
                  <c:v>3975.03</c:v>
                </c:pt>
                <c:pt idx="1095">
                  <c:v>4000.96</c:v>
                </c:pt>
                <c:pt idx="1096">
                  <c:v>4041.1</c:v>
                </c:pt>
                <c:pt idx="1097">
                  <c:v>4005.89</c:v>
                </c:pt>
                <c:pt idx="1098">
                  <c:v>4026.29</c:v>
                </c:pt>
                <c:pt idx="1099">
                  <c:v>3946.05</c:v>
                </c:pt>
                <c:pt idx="1100">
                  <c:v>3926.26</c:v>
                </c:pt>
                <c:pt idx="1101">
                  <c:v>3810.61</c:v>
                </c:pt>
                <c:pt idx="1102">
                  <c:v>3781.74</c:v>
                </c:pt>
                <c:pt idx="1103">
                  <c:v>3821.78</c:v>
                </c:pt>
                <c:pt idx="1104">
                  <c:v>3812.99</c:v>
                </c:pt>
                <c:pt idx="1105">
                  <c:v>3710.7</c:v>
                </c:pt>
                <c:pt idx="1106">
                  <c:v>3685.57</c:v>
                </c:pt>
                <c:pt idx="1107">
                  <c:v>3700.6</c:v>
                </c:pt>
                <c:pt idx="1108">
                  <c:v>3751.03</c:v>
                </c:pt>
                <c:pt idx="1109">
                  <c:v>3756.31</c:v>
                </c:pt>
                <c:pt idx="1110">
                  <c:v>3770.18</c:v>
                </c:pt>
                <c:pt idx="1111">
                  <c:v>3809.99</c:v>
                </c:pt>
                <c:pt idx="1112">
                  <c:v>3857.14</c:v>
                </c:pt>
                <c:pt idx="1113">
                  <c:v>3819.16</c:v>
                </c:pt>
                <c:pt idx="1114">
                  <c:v>3908.36</c:v>
                </c:pt>
                <c:pt idx="1115">
                  <c:v>3870.25</c:v>
                </c:pt>
                <c:pt idx="1116">
                  <c:v>3924.64</c:v>
                </c:pt>
                <c:pt idx="1117">
                  <c:v>3946.66</c:v>
                </c:pt>
                <c:pt idx="1118">
                  <c:v>4030.02</c:v>
                </c:pt>
                <c:pt idx="1119">
                  <c:v>3998.52</c:v>
                </c:pt>
                <c:pt idx="1120">
                  <c:v>4043.85</c:v>
                </c:pt>
                <c:pt idx="1121">
                  <c:v>4094.66</c:v>
                </c:pt>
                <c:pt idx="1122">
                  <c:v>4154.48</c:v>
                </c:pt>
                <c:pt idx="1123">
                  <c:v>4283.46</c:v>
                </c:pt>
                <c:pt idx="1124">
                  <c:v>4332.21</c:v>
                </c:pt>
                <c:pt idx="1125">
                  <c:v>4355.62</c:v>
                </c:pt>
                <c:pt idx="1126">
                  <c:v>4481.01</c:v>
                </c:pt>
                <c:pt idx="1127">
                  <c:v>4512.22</c:v>
                </c:pt>
                <c:pt idx="1128">
                  <c:v>4595.47</c:v>
                </c:pt>
                <c:pt idx="1129">
                  <c:v>4690.5</c:v>
                </c:pt>
                <c:pt idx="1130">
                  <c:v>4716.01</c:v>
                </c:pt>
                <c:pt idx="1131">
                  <c:v>4715.38</c:v>
                </c:pt>
                <c:pt idx="1132">
                  <c:v>4824.7</c:v>
                </c:pt>
                <c:pt idx="1133">
                  <c:v>4865.04</c:v>
                </c:pt>
                <c:pt idx="1134">
                  <c:v>4894.95</c:v>
                </c:pt>
                <c:pt idx="1135">
                  <c:v>4877.96</c:v>
                </c:pt>
                <c:pt idx="1136">
                  <c:v>4999.6</c:v>
                </c:pt>
                <c:pt idx="1137">
                  <c:v>5078.24</c:v>
                </c:pt>
                <c:pt idx="1138">
                  <c:v>4969.73</c:v>
                </c:pt>
                <c:pt idx="1139">
                  <c:v>5033.0</c:v>
                </c:pt>
                <c:pt idx="1140">
                  <c:v>5064.73</c:v>
                </c:pt>
                <c:pt idx="1141">
                  <c:v>5167.33</c:v>
                </c:pt>
                <c:pt idx="1142">
                  <c:v>5271.74</c:v>
                </c:pt>
                <c:pt idx="1143">
                  <c:v>5314.96</c:v>
                </c:pt>
                <c:pt idx="1144">
                  <c:v>5375.7</c:v>
                </c:pt>
                <c:pt idx="1145">
                  <c:v>5374.7</c:v>
                </c:pt>
                <c:pt idx="1146">
                  <c:v>5456.81</c:v>
                </c:pt>
                <c:pt idx="1147">
                  <c:v>5535.98</c:v>
                </c:pt>
                <c:pt idx="1148">
                  <c:v>5701.32</c:v>
                </c:pt>
                <c:pt idx="1149">
                  <c:v>5711.37</c:v>
                </c:pt>
                <c:pt idx="1150">
                  <c:v>5716.64</c:v>
                </c:pt>
                <c:pt idx="1151">
                  <c:v>5761.01</c:v>
                </c:pt>
                <c:pt idx="1152">
                  <c:v>5809.04</c:v>
                </c:pt>
                <c:pt idx="1153">
                  <c:v>5799.27</c:v>
                </c:pt>
                <c:pt idx="1154">
                  <c:v>5745.32</c:v>
                </c:pt>
                <c:pt idx="1155">
                  <c:v>5850.12</c:v>
                </c:pt>
                <c:pt idx="1156">
                  <c:v>5941.72</c:v>
                </c:pt>
                <c:pt idx="1157">
                  <c:v>6045.63</c:v>
                </c:pt>
                <c:pt idx="1158">
                  <c:v>6177.32</c:v>
                </c:pt>
                <c:pt idx="1159">
                  <c:v>6224.35</c:v>
                </c:pt>
                <c:pt idx="1160">
                  <c:v>6289.9</c:v>
                </c:pt>
                <c:pt idx="1161">
                  <c:v>6349.14</c:v>
                </c:pt>
                <c:pt idx="1162">
                  <c:v>6484.22</c:v>
                </c:pt>
                <c:pt idx="1163">
                  <c:v>6493.13</c:v>
                </c:pt>
                <c:pt idx="1164">
                  <c:v>6638.76</c:v>
                </c:pt>
                <c:pt idx="1165">
                  <c:v>6675.6</c:v>
                </c:pt>
                <c:pt idx="1166">
                  <c:v>6733.36</c:v>
                </c:pt>
                <c:pt idx="1167">
                  <c:v>6835.61</c:v>
                </c:pt>
                <c:pt idx="1168">
                  <c:v>6845.75</c:v>
                </c:pt>
                <c:pt idx="1169">
                  <c:v>6863.66</c:v>
                </c:pt>
                <c:pt idx="1170">
                  <c:v>6928.23</c:v>
                </c:pt>
                <c:pt idx="1171">
                  <c:v>7044.77</c:v>
                </c:pt>
                <c:pt idx="1172">
                  <c:v>7182.71</c:v>
                </c:pt>
                <c:pt idx="1173">
                  <c:v>7272.79</c:v>
                </c:pt>
                <c:pt idx="1174">
                  <c:v>7366.01</c:v>
                </c:pt>
                <c:pt idx="1175">
                  <c:v>7322.38</c:v>
                </c:pt>
                <c:pt idx="1176">
                  <c:v>7312.91</c:v>
                </c:pt>
                <c:pt idx="1177">
                  <c:v>7311.3</c:v>
                </c:pt>
                <c:pt idx="1178">
                  <c:v>7346.53</c:v>
                </c:pt>
                <c:pt idx="1179">
                  <c:v>7457.35</c:v>
                </c:pt>
                <c:pt idx="1180">
                  <c:v>7572.67</c:v>
                </c:pt>
                <c:pt idx="1181">
                  <c:v>7655.81</c:v>
                </c:pt>
                <c:pt idx="1182">
                  <c:v>7719.15</c:v>
                </c:pt>
                <c:pt idx="1183">
                  <c:v>7823.44</c:v>
                </c:pt>
                <c:pt idx="1184">
                  <c:v>7957.15</c:v>
                </c:pt>
                <c:pt idx="1185">
                  <c:v>8156.76</c:v>
                </c:pt>
                <c:pt idx="1186">
                  <c:v>8411.59</c:v>
                </c:pt>
                <c:pt idx="1187">
                  <c:v>8622.23</c:v>
                </c:pt>
                <c:pt idx="1188">
                  <c:v>8811.94</c:v>
                </c:pt>
                <c:pt idx="1189">
                  <c:v>8935.059999999999</c:v>
                </c:pt>
                <c:pt idx="1190">
                  <c:v>9027.889999999999</c:v>
                </c:pt>
                <c:pt idx="1191">
                  <c:v>9055.12</c:v>
                </c:pt>
                <c:pt idx="1192">
                  <c:v>9169.719999999999</c:v>
                </c:pt>
                <c:pt idx="1193">
                  <c:v>9160.44</c:v>
                </c:pt>
                <c:pt idx="1194">
                  <c:v>9191.709999999999</c:v>
                </c:pt>
                <c:pt idx="1195">
                  <c:v>9238.32</c:v>
                </c:pt>
                <c:pt idx="1196">
                  <c:v>9200.17</c:v>
                </c:pt>
                <c:pt idx="1197">
                  <c:v>9196.450000000001</c:v>
                </c:pt>
                <c:pt idx="1198">
                  <c:v>9169.23</c:v>
                </c:pt>
                <c:pt idx="1199">
                  <c:v>9197.42</c:v>
                </c:pt>
                <c:pt idx="1200">
                  <c:v>9227.059999999999</c:v>
                </c:pt>
                <c:pt idx="1201">
                  <c:v>9263.33</c:v>
                </c:pt>
                <c:pt idx="1202">
                  <c:v>9274.68</c:v>
                </c:pt>
                <c:pt idx="1203">
                  <c:v>9239.49</c:v>
                </c:pt>
                <c:pt idx="1204">
                  <c:v>9237.79</c:v>
                </c:pt>
                <c:pt idx="1205">
                  <c:v>9236.67</c:v>
                </c:pt>
                <c:pt idx="1206">
                  <c:v>9180.23</c:v>
                </c:pt>
                <c:pt idx="1207">
                  <c:v>9235.42</c:v>
                </c:pt>
                <c:pt idx="1208">
                  <c:v>9278.1</c:v>
                </c:pt>
                <c:pt idx="1209">
                  <c:v>9246.91</c:v>
                </c:pt>
                <c:pt idx="1210">
                  <c:v>9284.959999999999</c:v>
                </c:pt>
                <c:pt idx="1211">
                  <c:v>9395.299999999999</c:v>
                </c:pt>
                <c:pt idx="1212">
                  <c:v>9397.709999999999</c:v>
                </c:pt>
                <c:pt idx="1213">
                  <c:v>9491.09</c:v>
                </c:pt>
                <c:pt idx="1214">
                  <c:v>9511.219999999999</c:v>
                </c:pt>
                <c:pt idx="1215">
                  <c:v>9506.85</c:v>
                </c:pt>
                <c:pt idx="1216">
                  <c:v>9530.52</c:v>
                </c:pt>
                <c:pt idx="1217">
                  <c:v>9561.34</c:v>
                </c:pt>
                <c:pt idx="1218">
                  <c:v>9557.83</c:v>
                </c:pt>
                <c:pt idx="1219">
                  <c:v>9561.18</c:v>
                </c:pt>
                <c:pt idx="1220">
                  <c:v>9539.59</c:v>
                </c:pt>
                <c:pt idx="1221">
                  <c:v>9578.11</c:v>
                </c:pt>
                <c:pt idx="1222">
                  <c:v>9555.85</c:v>
                </c:pt>
                <c:pt idx="1223">
                  <c:v>9667.389999999999</c:v>
                </c:pt>
                <c:pt idx="1224">
                  <c:v>9731.73</c:v>
                </c:pt>
                <c:pt idx="1225">
                  <c:v>9835.809999999999</c:v>
                </c:pt>
                <c:pt idx="1226">
                  <c:v>9847.9</c:v>
                </c:pt>
                <c:pt idx="1227">
                  <c:v>9941.129999999999</c:v>
                </c:pt>
                <c:pt idx="1228">
                  <c:v>9892.17</c:v>
                </c:pt>
                <c:pt idx="1229">
                  <c:v>9917.67</c:v>
                </c:pt>
                <c:pt idx="1230">
                  <c:v>9904.26</c:v>
                </c:pt>
                <c:pt idx="1231">
                  <c:v>9905.27</c:v>
                </c:pt>
                <c:pt idx="1232">
                  <c:v>9982.52</c:v>
                </c:pt>
                <c:pt idx="1233">
                  <c:v>9976.49</c:v>
                </c:pt>
                <c:pt idx="1234">
                  <c:v>9979.18</c:v>
                </c:pt>
                <c:pt idx="1235">
                  <c:v>10011.1</c:v>
                </c:pt>
                <c:pt idx="1236">
                  <c:v>10032.7</c:v>
                </c:pt>
                <c:pt idx="1237">
                  <c:v>10087.6</c:v>
                </c:pt>
                <c:pt idx="1238">
                  <c:v>10105.0</c:v>
                </c:pt>
                <c:pt idx="1239">
                  <c:v>10176.0</c:v>
                </c:pt>
                <c:pt idx="1240">
                  <c:v>10277.9</c:v>
                </c:pt>
                <c:pt idx="1241">
                  <c:v>10324.0</c:v>
                </c:pt>
                <c:pt idx="1242">
                  <c:v>10357.4</c:v>
                </c:pt>
                <c:pt idx="1243">
                  <c:v>10399.1</c:v>
                </c:pt>
                <c:pt idx="1244">
                  <c:v>10331.5</c:v>
                </c:pt>
                <c:pt idx="1245">
                  <c:v>10328.6</c:v>
                </c:pt>
                <c:pt idx="1246">
                  <c:v>10356.7</c:v>
                </c:pt>
                <c:pt idx="1247">
                  <c:v>10333.3</c:v>
                </c:pt>
                <c:pt idx="1248">
                  <c:v>10314.3</c:v>
                </c:pt>
                <c:pt idx="1249">
                  <c:v>10338.3</c:v>
                </c:pt>
                <c:pt idx="1250">
                  <c:v>10378.5</c:v>
                </c:pt>
                <c:pt idx="1251">
                  <c:v>10408.9</c:v>
                </c:pt>
                <c:pt idx="1252">
                  <c:v>10398.8</c:v>
                </c:pt>
                <c:pt idx="1253">
                  <c:v>10449.0</c:v>
                </c:pt>
                <c:pt idx="1254">
                  <c:v>10442.9</c:v>
                </c:pt>
                <c:pt idx="1255">
                  <c:v>10486.1</c:v>
                </c:pt>
                <c:pt idx="1256">
                  <c:v>10534.6</c:v>
                </c:pt>
                <c:pt idx="1257">
                  <c:v>10528.8</c:v>
                </c:pt>
                <c:pt idx="1258">
                  <c:v>10557.6</c:v>
                </c:pt>
                <c:pt idx="1259">
                  <c:v>10532.2</c:v>
                </c:pt>
                <c:pt idx="1260">
                  <c:v>10515.1</c:v>
                </c:pt>
                <c:pt idx="1261">
                  <c:v>10536.2</c:v>
                </c:pt>
                <c:pt idx="1262">
                  <c:v>10531.0</c:v>
                </c:pt>
                <c:pt idx="1263">
                  <c:v>10510.6</c:v>
                </c:pt>
                <c:pt idx="1264">
                  <c:v>10542.9</c:v>
                </c:pt>
                <c:pt idx="1265">
                  <c:v>10641.1</c:v>
                </c:pt>
                <c:pt idx="1266">
                  <c:v>10656.8</c:v>
                </c:pt>
                <c:pt idx="1267">
                  <c:v>10701.1</c:v>
                </c:pt>
                <c:pt idx="1268">
                  <c:v>10790.3</c:v>
                </c:pt>
                <c:pt idx="1269">
                  <c:v>10885.2</c:v>
                </c:pt>
                <c:pt idx="1270">
                  <c:v>10890.0</c:v>
                </c:pt>
                <c:pt idx="1271">
                  <c:v>10853.2</c:v>
                </c:pt>
                <c:pt idx="1272">
                  <c:v>10902.2</c:v>
                </c:pt>
                <c:pt idx="1273">
                  <c:v>10916.4</c:v>
                </c:pt>
                <c:pt idx="1274">
                  <c:v>10965.8</c:v>
                </c:pt>
                <c:pt idx="1275">
                  <c:v>11032.3</c:v>
                </c:pt>
                <c:pt idx="1276">
                  <c:v>11100.4</c:v>
                </c:pt>
                <c:pt idx="1277">
                  <c:v>11201.6</c:v>
                </c:pt>
                <c:pt idx="1278">
                  <c:v>11256.9</c:v>
                </c:pt>
                <c:pt idx="1279">
                  <c:v>11291.1</c:v>
                </c:pt>
                <c:pt idx="1280">
                  <c:v>11357.2</c:v>
                </c:pt>
                <c:pt idx="1281">
                  <c:v>11418.4</c:v>
                </c:pt>
                <c:pt idx="1282">
                  <c:v>11519.5</c:v>
                </c:pt>
                <c:pt idx="1283">
                  <c:v>11659.4</c:v>
                </c:pt>
                <c:pt idx="1284">
                  <c:v>11824.7</c:v>
                </c:pt>
                <c:pt idx="1285">
                  <c:v>11824.1</c:v>
                </c:pt>
                <c:pt idx="1286">
                  <c:v>11864.3</c:v>
                </c:pt>
                <c:pt idx="1287">
                  <c:v>11920.9</c:v>
                </c:pt>
                <c:pt idx="1288">
                  <c:v>12111.1</c:v>
                </c:pt>
                <c:pt idx="1289">
                  <c:v>12166.7</c:v>
                </c:pt>
                <c:pt idx="1290">
                  <c:v>12276.0</c:v>
                </c:pt>
                <c:pt idx="1291">
                  <c:v>12435.3</c:v>
                </c:pt>
                <c:pt idx="1292">
                  <c:v>12574.9</c:v>
                </c:pt>
                <c:pt idx="1293">
                  <c:v>12714.3</c:v>
                </c:pt>
                <c:pt idx="1294">
                  <c:v>12731.6</c:v>
                </c:pt>
                <c:pt idx="1295">
                  <c:v>12848.8</c:v>
                </c:pt>
                <c:pt idx="1296">
                  <c:v>12915.6</c:v>
                </c:pt>
                <c:pt idx="1297">
                  <c:v>12958.5</c:v>
                </c:pt>
                <c:pt idx="1298">
                  <c:v>13128.7</c:v>
                </c:pt>
                <c:pt idx="1299">
                  <c:v>13235.2</c:v>
                </c:pt>
                <c:pt idx="1300">
                  <c:v>13342.3</c:v>
                </c:pt>
                <c:pt idx="1301">
                  <c:v>13403.5</c:v>
                </c:pt>
                <c:pt idx="1302">
                  <c:v>13531.3</c:v>
                </c:pt>
                <c:pt idx="1303">
                  <c:v>13696.2</c:v>
                </c:pt>
                <c:pt idx="1304">
                  <c:v>13833.4</c:v>
                </c:pt>
                <c:pt idx="1305">
                  <c:v>13971.2</c:v>
                </c:pt>
                <c:pt idx="1306">
                  <c:v>14066.4</c:v>
                </c:pt>
                <c:pt idx="1307">
                  <c:v>14181.3</c:v>
                </c:pt>
                <c:pt idx="1308">
                  <c:v>14295.6</c:v>
                </c:pt>
                <c:pt idx="1309">
                  <c:v>14375.4</c:v>
                </c:pt>
                <c:pt idx="1310">
                  <c:v>14500.0</c:v>
                </c:pt>
                <c:pt idx="1311">
                  <c:v>14652.8</c:v>
                </c:pt>
                <c:pt idx="1312">
                  <c:v>14779.2</c:v>
                </c:pt>
                <c:pt idx="1313">
                  <c:v>14969.8</c:v>
                </c:pt>
                <c:pt idx="1314">
                  <c:v>15176.2</c:v>
                </c:pt>
                <c:pt idx="1315">
                  <c:v>15322.1</c:v>
                </c:pt>
                <c:pt idx="1316">
                  <c:v>15503.0</c:v>
                </c:pt>
                <c:pt idx="1317">
                  <c:v>15682.0</c:v>
                </c:pt>
                <c:pt idx="1318">
                  <c:v>15926.3</c:v>
                </c:pt>
                <c:pt idx="1319">
                  <c:v>16178.8</c:v>
                </c:pt>
                <c:pt idx="1320">
                  <c:v>16393.8</c:v>
                </c:pt>
                <c:pt idx="1321">
                  <c:v>16550.2</c:v>
                </c:pt>
                <c:pt idx="1322">
                  <c:v>16724.6</c:v>
                </c:pt>
                <c:pt idx="1323">
                  <c:v>16865.5</c:v>
                </c:pt>
                <c:pt idx="1324">
                  <c:v>17049.8</c:v>
                </c:pt>
                <c:pt idx="1325">
                  <c:v>17234.3</c:v>
                </c:pt>
                <c:pt idx="1326">
                  <c:v>17413.1</c:v>
                </c:pt>
                <c:pt idx="1327">
                  <c:v>17493.0</c:v>
                </c:pt>
                <c:pt idx="1328">
                  <c:v>17588.8</c:v>
                </c:pt>
                <c:pt idx="1329">
                  <c:v>17643.1</c:v>
                </c:pt>
                <c:pt idx="1330">
                  <c:v>17629.2</c:v>
                </c:pt>
                <c:pt idx="1331">
                  <c:v>17662.1</c:v>
                </c:pt>
                <c:pt idx="1332">
                  <c:v>17690.8</c:v>
                </c:pt>
                <c:pt idx="1333">
                  <c:v>17734.3</c:v>
                </c:pt>
                <c:pt idx="1334">
                  <c:v>17807.0</c:v>
                </c:pt>
                <c:pt idx="1335">
                  <c:v>17786.3</c:v>
                </c:pt>
                <c:pt idx="1336">
                  <c:v>17829.8</c:v>
                </c:pt>
                <c:pt idx="1337">
                  <c:v>17898.5</c:v>
                </c:pt>
                <c:pt idx="1338">
                  <c:v>18009.5</c:v>
                </c:pt>
                <c:pt idx="1339">
                  <c:v>18090.3</c:v>
                </c:pt>
                <c:pt idx="1340">
                  <c:v>18207.3</c:v>
                </c:pt>
                <c:pt idx="1341">
                  <c:v>18296.4</c:v>
                </c:pt>
                <c:pt idx="1342">
                  <c:v>18316.3</c:v>
                </c:pt>
                <c:pt idx="1343">
                  <c:v>18380.0</c:v>
                </c:pt>
                <c:pt idx="1344">
                  <c:v>18458.2</c:v>
                </c:pt>
                <c:pt idx="1345">
                  <c:v>18534.6</c:v>
                </c:pt>
                <c:pt idx="1346">
                  <c:v>18648.3</c:v>
                </c:pt>
                <c:pt idx="1347">
                  <c:v>18727.2</c:v>
                </c:pt>
                <c:pt idx="1348">
                  <c:v>18832.8</c:v>
                </c:pt>
                <c:pt idx="1349">
                  <c:v>18892.7</c:v>
                </c:pt>
                <c:pt idx="1350">
                  <c:v>18969.0</c:v>
                </c:pt>
                <c:pt idx="1351">
                  <c:v>19019.9</c:v>
                </c:pt>
                <c:pt idx="1352">
                  <c:v>19110.6</c:v>
                </c:pt>
                <c:pt idx="1353">
                  <c:v>19198.6</c:v>
                </c:pt>
                <c:pt idx="1354">
                  <c:v>19258.4</c:v>
                </c:pt>
                <c:pt idx="1355">
                  <c:v>19272.3</c:v>
                </c:pt>
                <c:pt idx="1356">
                  <c:v>19262.3</c:v>
                </c:pt>
                <c:pt idx="1357">
                  <c:v>19214.3</c:v>
                </c:pt>
                <c:pt idx="1358">
                  <c:v>19240.2</c:v>
                </c:pt>
                <c:pt idx="1359">
                  <c:v>19335.2</c:v>
                </c:pt>
                <c:pt idx="1360">
                  <c:v>19456.8</c:v>
                </c:pt>
                <c:pt idx="1361">
                  <c:v>19545.4</c:v>
                </c:pt>
                <c:pt idx="1362">
                  <c:v>19674.4</c:v>
                </c:pt>
                <c:pt idx="1363">
                  <c:v>19732.2</c:v>
                </c:pt>
                <c:pt idx="1364">
                  <c:v>19852.5</c:v>
                </c:pt>
                <c:pt idx="1365">
                  <c:v>19932.3</c:v>
                </c:pt>
                <c:pt idx="1366">
                  <c:v>20080.3</c:v>
                </c:pt>
                <c:pt idx="1367">
                  <c:v>20130.8</c:v>
                </c:pt>
                <c:pt idx="1368">
                  <c:v>20160.2</c:v>
                </c:pt>
                <c:pt idx="1369">
                  <c:v>20231.6</c:v>
                </c:pt>
                <c:pt idx="1370">
                  <c:v>20279.4</c:v>
                </c:pt>
                <c:pt idx="1371">
                  <c:v>20234.1</c:v>
                </c:pt>
                <c:pt idx="1372">
                  <c:v>20295.1</c:v>
                </c:pt>
                <c:pt idx="1373">
                  <c:v>20312.9</c:v>
                </c:pt>
                <c:pt idx="1374">
                  <c:v>20409.4</c:v>
                </c:pt>
                <c:pt idx="1375">
                  <c:v>20532.3</c:v>
                </c:pt>
                <c:pt idx="1376">
                  <c:v>20694.5</c:v>
                </c:pt>
                <c:pt idx="1377">
                  <c:v>20801.4</c:v>
                </c:pt>
                <c:pt idx="1378">
                  <c:v>20931.6</c:v>
                </c:pt>
                <c:pt idx="1379">
                  <c:v>21046.8</c:v>
                </c:pt>
                <c:pt idx="1380">
                  <c:v>21174.7</c:v>
                </c:pt>
                <c:pt idx="1381">
                  <c:v>21321.3</c:v>
                </c:pt>
                <c:pt idx="1382">
                  <c:v>21473.1</c:v>
                </c:pt>
                <c:pt idx="1383">
                  <c:v>21487.8</c:v>
                </c:pt>
                <c:pt idx="1384">
                  <c:v>21581.5</c:v>
                </c:pt>
                <c:pt idx="1385">
                  <c:v>21660.7</c:v>
                </c:pt>
                <c:pt idx="1386">
                  <c:v>21750.5</c:v>
                </c:pt>
                <c:pt idx="1387">
                  <c:v>21809.6</c:v>
                </c:pt>
                <c:pt idx="1388">
                  <c:v>21875.9</c:v>
                </c:pt>
                <c:pt idx="1389">
                  <c:v>21870.6</c:v>
                </c:pt>
                <c:pt idx="1390">
                  <c:v>21928.5</c:v>
                </c:pt>
                <c:pt idx="1391">
                  <c:v>21975.7</c:v>
                </c:pt>
                <c:pt idx="1392">
                  <c:v>22045.0</c:v>
                </c:pt>
                <c:pt idx="1393">
                  <c:v>22095.4</c:v>
                </c:pt>
                <c:pt idx="1394">
                  <c:v>22124.9</c:v>
                </c:pt>
                <c:pt idx="1395">
                  <c:v>22178.7</c:v>
                </c:pt>
                <c:pt idx="1396">
                  <c:v>22288.3</c:v>
                </c:pt>
                <c:pt idx="1397">
                  <c:v>22469.4</c:v>
                </c:pt>
                <c:pt idx="1398">
                  <c:v>22548.3</c:v>
                </c:pt>
                <c:pt idx="1399">
                  <c:v>22676.5</c:v>
                </c:pt>
                <c:pt idx="1400">
                  <c:v>22832.7</c:v>
                </c:pt>
                <c:pt idx="1401">
                  <c:v>22979.7</c:v>
                </c:pt>
                <c:pt idx="1402">
                  <c:v>23186.4</c:v>
                </c:pt>
                <c:pt idx="1403">
                  <c:v>23310.7</c:v>
                </c:pt>
                <c:pt idx="1404">
                  <c:v>23337.0</c:v>
                </c:pt>
                <c:pt idx="1405">
                  <c:v>23371.7</c:v>
                </c:pt>
                <c:pt idx="1406">
                  <c:v>23548.4</c:v>
                </c:pt>
                <c:pt idx="1407">
                  <c:v>23617.1</c:v>
                </c:pt>
                <c:pt idx="1408">
                  <c:v>23705.0</c:v>
                </c:pt>
                <c:pt idx="1409">
                  <c:v>23678.9</c:v>
                </c:pt>
                <c:pt idx="1410">
                  <c:v>23646.1</c:v>
                </c:pt>
                <c:pt idx="1411">
                  <c:v>23702.4</c:v>
                </c:pt>
                <c:pt idx="1412">
                  <c:v>23762.5</c:v>
                </c:pt>
                <c:pt idx="1413">
                  <c:v>23851.8</c:v>
                </c:pt>
                <c:pt idx="1414">
                  <c:v>23937.5</c:v>
                </c:pt>
                <c:pt idx="1415">
                  <c:v>24099.5</c:v>
                </c:pt>
                <c:pt idx="1416">
                  <c:v>24136.5</c:v>
                </c:pt>
                <c:pt idx="1417">
                  <c:v>24304.3</c:v>
                </c:pt>
                <c:pt idx="1418">
                  <c:v>24391.0</c:v>
                </c:pt>
                <c:pt idx="1419">
                  <c:v>24413.6</c:v>
                </c:pt>
                <c:pt idx="1420">
                  <c:v>24459.7</c:v>
                </c:pt>
                <c:pt idx="1421">
                  <c:v>24573.6</c:v>
                </c:pt>
                <c:pt idx="1422">
                  <c:v>24695.7</c:v>
                </c:pt>
                <c:pt idx="1423">
                  <c:v>24738.2</c:v>
                </c:pt>
                <c:pt idx="1424">
                  <c:v>24820.8</c:v>
                </c:pt>
                <c:pt idx="1425">
                  <c:v>24839.6</c:v>
                </c:pt>
                <c:pt idx="1426">
                  <c:v>24888.1</c:v>
                </c:pt>
                <c:pt idx="1427">
                  <c:v>24950.1</c:v>
                </c:pt>
                <c:pt idx="1428">
                  <c:v>25013.6</c:v>
                </c:pt>
                <c:pt idx="1429">
                  <c:v>25180.3</c:v>
                </c:pt>
                <c:pt idx="1430">
                  <c:v>25283.4</c:v>
                </c:pt>
                <c:pt idx="1431">
                  <c:v>25363.6</c:v>
                </c:pt>
                <c:pt idx="1432">
                  <c:v>25433.1</c:v>
                </c:pt>
                <c:pt idx="1433">
                  <c:v>25597.0</c:v>
                </c:pt>
                <c:pt idx="1434">
                  <c:v>25645.2</c:v>
                </c:pt>
                <c:pt idx="1435">
                  <c:v>25696.0</c:v>
                </c:pt>
                <c:pt idx="1436">
                  <c:v>25801.9</c:v>
                </c:pt>
                <c:pt idx="1437">
                  <c:v>25922.1</c:v>
                </c:pt>
                <c:pt idx="1438">
                  <c:v>25998.6</c:v>
                </c:pt>
                <c:pt idx="1439">
                  <c:v>26105.3</c:v>
                </c:pt>
                <c:pt idx="1440">
                  <c:v>26181.1</c:v>
                </c:pt>
                <c:pt idx="1441">
                  <c:v>26269.0</c:v>
                </c:pt>
                <c:pt idx="1442">
                  <c:v>26329.7</c:v>
                </c:pt>
                <c:pt idx="1443">
                  <c:v>26431.3</c:v>
                </c:pt>
                <c:pt idx="1444">
                  <c:v>26501.0</c:v>
                </c:pt>
                <c:pt idx="1445">
                  <c:v>26624.6</c:v>
                </c:pt>
                <c:pt idx="1446">
                  <c:v>26650.0</c:v>
                </c:pt>
                <c:pt idx="1447">
                  <c:v>26756.5</c:v>
                </c:pt>
                <c:pt idx="1448">
                  <c:v>26824.8</c:v>
                </c:pt>
                <c:pt idx="1449">
                  <c:v>26884.6</c:v>
                </c:pt>
                <c:pt idx="1450">
                  <c:v>26907.8</c:v>
                </c:pt>
                <c:pt idx="1451">
                  <c:v>26964.2</c:v>
                </c:pt>
                <c:pt idx="1452">
                  <c:v>27015.1</c:v>
                </c:pt>
                <c:pt idx="1453">
                  <c:v>27095.2</c:v>
                </c:pt>
                <c:pt idx="1454">
                  <c:v>27174.3</c:v>
                </c:pt>
                <c:pt idx="1455">
                  <c:v>27192.9</c:v>
                </c:pt>
                <c:pt idx="1456">
                  <c:v>27232.0</c:v>
                </c:pt>
                <c:pt idx="1457">
                  <c:v>27333.8</c:v>
                </c:pt>
                <c:pt idx="1458">
                  <c:v>27423.4</c:v>
                </c:pt>
                <c:pt idx="1459">
                  <c:v>27558.3</c:v>
                </c:pt>
                <c:pt idx="1460">
                  <c:v>27596.1</c:v>
                </c:pt>
                <c:pt idx="1461">
                  <c:v>27708.2</c:v>
                </c:pt>
                <c:pt idx="1462">
                  <c:v>27803.4</c:v>
                </c:pt>
                <c:pt idx="1463">
                  <c:v>27955.4</c:v>
                </c:pt>
                <c:pt idx="1464">
                  <c:v>28058.7</c:v>
                </c:pt>
                <c:pt idx="1465">
                  <c:v>28179.6</c:v>
                </c:pt>
                <c:pt idx="1466">
                  <c:v>28291.1</c:v>
                </c:pt>
                <c:pt idx="1467">
                  <c:v>28424.3</c:v>
                </c:pt>
                <c:pt idx="1468">
                  <c:v>28504.1</c:v>
                </c:pt>
                <c:pt idx="1469">
                  <c:v>28646.9</c:v>
                </c:pt>
                <c:pt idx="1470">
                  <c:v>28792.0</c:v>
                </c:pt>
                <c:pt idx="1471">
                  <c:v>28859.0</c:v>
                </c:pt>
                <c:pt idx="1472">
                  <c:v>28947.4</c:v>
                </c:pt>
                <c:pt idx="1473">
                  <c:v>29065.5</c:v>
                </c:pt>
                <c:pt idx="1474">
                  <c:v>29183.6</c:v>
                </c:pt>
                <c:pt idx="1475">
                  <c:v>29288.6</c:v>
                </c:pt>
                <c:pt idx="1476">
                  <c:v>29330.2</c:v>
                </c:pt>
                <c:pt idx="1477">
                  <c:v>29408.4</c:v>
                </c:pt>
                <c:pt idx="1478">
                  <c:v>29531.3</c:v>
                </c:pt>
                <c:pt idx="1479">
                  <c:v>29613.6</c:v>
                </c:pt>
                <c:pt idx="1480">
                  <c:v>29675.3</c:v>
                </c:pt>
                <c:pt idx="1481">
                  <c:v>29751.7</c:v>
                </c:pt>
                <c:pt idx="1482">
                  <c:v>29801.2</c:v>
                </c:pt>
                <c:pt idx="1483">
                  <c:v>29834.0</c:v>
                </c:pt>
                <c:pt idx="1484">
                  <c:v>29896.6</c:v>
                </c:pt>
                <c:pt idx="1485">
                  <c:v>29948.2</c:v>
                </c:pt>
                <c:pt idx="1486">
                  <c:v>30017.5</c:v>
                </c:pt>
                <c:pt idx="1487">
                  <c:v>30062.3</c:v>
                </c:pt>
                <c:pt idx="1488">
                  <c:v>30085.1</c:v>
                </c:pt>
                <c:pt idx="1489">
                  <c:v>30184.7</c:v>
                </c:pt>
                <c:pt idx="1490">
                  <c:v>30273.2</c:v>
                </c:pt>
                <c:pt idx="1491">
                  <c:v>30366.9</c:v>
                </c:pt>
                <c:pt idx="1492">
                  <c:v>30425.4</c:v>
                </c:pt>
                <c:pt idx="1493">
                  <c:v>30532.6</c:v>
                </c:pt>
                <c:pt idx="1494">
                  <c:v>30620.4</c:v>
                </c:pt>
                <c:pt idx="1495">
                  <c:v>30716.7</c:v>
                </c:pt>
                <c:pt idx="1496">
                  <c:v>30859.6</c:v>
                </c:pt>
                <c:pt idx="1497">
                  <c:v>31020.6</c:v>
                </c:pt>
                <c:pt idx="1498">
                  <c:v>31112.9</c:v>
                </c:pt>
                <c:pt idx="1499">
                  <c:v>31272.2</c:v>
                </c:pt>
                <c:pt idx="1500">
                  <c:v>31464.3</c:v>
                </c:pt>
                <c:pt idx="1501">
                  <c:v>31637.3</c:v>
                </c:pt>
                <c:pt idx="1502">
                  <c:v>31830.2</c:v>
                </c:pt>
                <c:pt idx="1503">
                  <c:v>31950.2</c:v>
                </c:pt>
                <c:pt idx="1504">
                  <c:v>32066.0</c:v>
                </c:pt>
                <c:pt idx="1505">
                  <c:v>32217.5</c:v>
                </c:pt>
                <c:pt idx="1506">
                  <c:v>32285.7</c:v>
                </c:pt>
                <c:pt idx="1507">
                  <c:v>32368.7</c:v>
                </c:pt>
                <c:pt idx="1508">
                  <c:v>32395.6</c:v>
                </c:pt>
                <c:pt idx="1509">
                  <c:v>32428.8</c:v>
                </c:pt>
                <c:pt idx="1510">
                  <c:v>32407.1</c:v>
                </c:pt>
                <c:pt idx="1511">
                  <c:v>32371.1</c:v>
                </c:pt>
                <c:pt idx="1512">
                  <c:v>32383.6</c:v>
                </c:pt>
                <c:pt idx="1513">
                  <c:v>32342.8</c:v>
                </c:pt>
                <c:pt idx="1514">
                  <c:v>32294.4</c:v>
                </c:pt>
                <c:pt idx="1515">
                  <c:v>32278.7</c:v>
                </c:pt>
                <c:pt idx="1516">
                  <c:v>32255.8</c:v>
                </c:pt>
                <c:pt idx="1517">
                  <c:v>32286.2</c:v>
                </c:pt>
                <c:pt idx="1518">
                  <c:v>32310.7</c:v>
                </c:pt>
                <c:pt idx="1519">
                  <c:v>32336.9</c:v>
                </c:pt>
                <c:pt idx="1520">
                  <c:v>32368.8</c:v>
                </c:pt>
                <c:pt idx="1521">
                  <c:v>32435.7</c:v>
                </c:pt>
                <c:pt idx="1522">
                  <c:v>32511.8</c:v>
                </c:pt>
                <c:pt idx="1523">
                  <c:v>32620.0</c:v>
                </c:pt>
                <c:pt idx="1524">
                  <c:v>32731.3</c:v>
                </c:pt>
                <c:pt idx="1525">
                  <c:v>32822.2</c:v>
                </c:pt>
                <c:pt idx="1526">
                  <c:v>32878.9</c:v>
                </c:pt>
                <c:pt idx="1527">
                  <c:v>32969.7</c:v>
                </c:pt>
                <c:pt idx="1528">
                  <c:v>33175.9</c:v>
                </c:pt>
                <c:pt idx="1529">
                  <c:v>33232.3</c:v>
                </c:pt>
                <c:pt idx="1530">
                  <c:v>33322.5</c:v>
                </c:pt>
                <c:pt idx="1531">
                  <c:v>33339.3</c:v>
                </c:pt>
                <c:pt idx="1532">
                  <c:v>33472.2</c:v>
                </c:pt>
                <c:pt idx="1533">
                  <c:v>33555.6</c:v>
                </c:pt>
                <c:pt idx="1534">
                  <c:v>33672.6</c:v>
                </c:pt>
                <c:pt idx="1535">
                  <c:v>33763.7</c:v>
                </c:pt>
                <c:pt idx="1536">
                  <c:v>33806.9</c:v>
                </c:pt>
                <c:pt idx="1537">
                  <c:v>33923.5</c:v>
                </c:pt>
                <c:pt idx="1538">
                  <c:v>34017.1</c:v>
                </c:pt>
                <c:pt idx="1539">
                  <c:v>34135.0</c:v>
                </c:pt>
                <c:pt idx="1540">
                  <c:v>34230.3</c:v>
                </c:pt>
                <c:pt idx="1541">
                  <c:v>34263.4</c:v>
                </c:pt>
                <c:pt idx="1542">
                  <c:v>34305.3</c:v>
                </c:pt>
                <c:pt idx="1543">
                  <c:v>34328.9</c:v>
                </c:pt>
                <c:pt idx="1544">
                  <c:v>34406.8</c:v>
                </c:pt>
                <c:pt idx="1545">
                  <c:v>34382.6</c:v>
                </c:pt>
                <c:pt idx="1546">
                  <c:v>34410.9</c:v>
                </c:pt>
                <c:pt idx="1547">
                  <c:v>34379.9</c:v>
                </c:pt>
                <c:pt idx="1548">
                  <c:v>34403.6</c:v>
                </c:pt>
                <c:pt idx="1549">
                  <c:v>34394.9</c:v>
                </c:pt>
                <c:pt idx="1550">
                  <c:v>34415.2</c:v>
                </c:pt>
                <c:pt idx="1551">
                  <c:v>34446.0</c:v>
                </c:pt>
                <c:pt idx="1552">
                  <c:v>34504.2</c:v>
                </c:pt>
                <c:pt idx="1553">
                  <c:v>34548.8</c:v>
                </c:pt>
                <c:pt idx="1554">
                  <c:v>34660.4</c:v>
                </c:pt>
                <c:pt idx="1555">
                  <c:v>34819.6</c:v>
                </c:pt>
                <c:pt idx="1556">
                  <c:v>34898.7</c:v>
                </c:pt>
                <c:pt idx="1557">
                  <c:v>34952.6</c:v>
                </c:pt>
                <c:pt idx="1558">
                  <c:v>35009.3</c:v>
                </c:pt>
                <c:pt idx="1559">
                  <c:v>35059.1</c:v>
                </c:pt>
                <c:pt idx="1560">
                  <c:v>35232.7</c:v>
                </c:pt>
                <c:pt idx="1561">
                  <c:v>35275.1</c:v>
                </c:pt>
                <c:pt idx="1562">
                  <c:v>35337.2</c:v>
                </c:pt>
                <c:pt idx="1563">
                  <c:v>35344.0</c:v>
                </c:pt>
                <c:pt idx="1564">
                  <c:v>35403.9</c:v>
                </c:pt>
                <c:pt idx="1565">
                  <c:v>35506.4</c:v>
                </c:pt>
                <c:pt idx="1566">
                  <c:v>35555.1</c:v>
                </c:pt>
                <c:pt idx="1567">
                  <c:v>35666.7</c:v>
                </c:pt>
                <c:pt idx="1568">
                  <c:v>35712.3</c:v>
                </c:pt>
                <c:pt idx="1569">
                  <c:v>35801.4</c:v>
                </c:pt>
                <c:pt idx="1570">
                  <c:v>35972.7</c:v>
                </c:pt>
                <c:pt idx="1571">
                  <c:v>36083.3</c:v>
                </c:pt>
                <c:pt idx="1572">
                  <c:v>36180.8</c:v>
                </c:pt>
                <c:pt idx="1573">
                  <c:v>36317.3</c:v>
                </c:pt>
                <c:pt idx="1574">
                  <c:v>36421.1</c:v>
                </c:pt>
                <c:pt idx="1575">
                  <c:v>36550.9</c:v>
                </c:pt>
                <c:pt idx="1576">
                  <c:v>36649.0</c:v>
                </c:pt>
                <c:pt idx="1577">
                  <c:v>36628.5</c:v>
                </c:pt>
                <c:pt idx="1578">
                  <c:v>36727.2</c:v>
                </c:pt>
                <c:pt idx="1579">
                  <c:v>36746.2</c:v>
                </c:pt>
                <c:pt idx="1580">
                  <c:v>36843.3</c:v>
                </c:pt>
                <c:pt idx="1581">
                  <c:v>36964.4</c:v>
                </c:pt>
                <c:pt idx="1582">
                  <c:v>37009.5</c:v>
                </c:pt>
                <c:pt idx="1583">
                  <c:v>37036.0</c:v>
                </c:pt>
                <c:pt idx="1584">
                  <c:v>37038.3</c:v>
                </c:pt>
                <c:pt idx="1585">
                  <c:v>37117.4</c:v>
                </c:pt>
                <c:pt idx="1586">
                  <c:v>37239.3</c:v>
                </c:pt>
                <c:pt idx="1587">
                  <c:v>37275.7</c:v>
                </c:pt>
                <c:pt idx="1588">
                  <c:v>37389.9</c:v>
                </c:pt>
                <c:pt idx="1589">
                  <c:v>37506.6</c:v>
                </c:pt>
                <c:pt idx="1590">
                  <c:v>37562.3</c:v>
                </c:pt>
                <c:pt idx="1591">
                  <c:v>37691.4</c:v>
                </c:pt>
                <c:pt idx="1592">
                  <c:v>37762.0</c:v>
                </c:pt>
                <c:pt idx="1593">
                  <c:v>37780.2</c:v>
                </c:pt>
                <c:pt idx="1594">
                  <c:v>37937.3</c:v>
                </c:pt>
                <c:pt idx="1595">
                  <c:v>37973.1</c:v>
                </c:pt>
                <c:pt idx="1596">
                  <c:v>38077.3</c:v>
                </c:pt>
                <c:pt idx="1597">
                  <c:v>38121.9</c:v>
                </c:pt>
                <c:pt idx="1598">
                  <c:v>38177.0</c:v>
                </c:pt>
                <c:pt idx="1599">
                  <c:v>38185.1</c:v>
                </c:pt>
                <c:pt idx="1600">
                  <c:v>38229.8</c:v>
                </c:pt>
                <c:pt idx="1601">
                  <c:v>38307.9</c:v>
                </c:pt>
                <c:pt idx="1602">
                  <c:v>38415.5</c:v>
                </c:pt>
                <c:pt idx="1603">
                  <c:v>38453.3</c:v>
                </c:pt>
                <c:pt idx="1604">
                  <c:v>38597.0</c:v>
                </c:pt>
                <c:pt idx="1605">
                  <c:v>38677.5</c:v>
                </c:pt>
                <c:pt idx="1606">
                  <c:v>38721.0</c:v>
                </c:pt>
                <c:pt idx="1607">
                  <c:v>38830.1</c:v>
                </c:pt>
                <c:pt idx="1608">
                  <c:v>38883.7</c:v>
                </c:pt>
                <c:pt idx="1609">
                  <c:v>38942.8</c:v>
                </c:pt>
                <c:pt idx="1610">
                  <c:v>39074.2</c:v>
                </c:pt>
                <c:pt idx="1611">
                  <c:v>39087.7</c:v>
                </c:pt>
                <c:pt idx="1612">
                  <c:v>39210.4</c:v>
                </c:pt>
                <c:pt idx="1613">
                  <c:v>39264.0</c:v>
                </c:pt>
                <c:pt idx="1614">
                  <c:v>39381.5</c:v>
                </c:pt>
                <c:pt idx="1615">
                  <c:v>39423.2</c:v>
                </c:pt>
                <c:pt idx="1616">
                  <c:v>39510.9</c:v>
                </c:pt>
                <c:pt idx="1617">
                  <c:v>39593.8</c:v>
                </c:pt>
                <c:pt idx="1618">
                  <c:v>39712.7</c:v>
                </c:pt>
                <c:pt idx="1619">
                  <c:v>39909.2</c:v>
                </c:pt>
                <c:pt idx="1620">
                  <c:v>40003.9</c:v>
                </c:pt>
                <c:pt idx="1621">
                  <c:v>40122.8</c:v>
                </c:pt>
                <c:pt idx="1622">
                  <c:v>40166.0</c:v>
                </c:pt>
                <c:pt idx="1623">
                  <c:v>40290.1</c:v>
                </c:pt>
                <c:pt idx="1624">
                  <c:v>40344.9</c:v>
                </c:pt>
                <c:pt idx="1625">
                  <c:v>40447.1</c:v>
                </c:pt>
                <c:pt idx="1626">
                  <c:v>40507.5</c:v>
                </c:pt>
                <c:pt idx="1627">
                  <c:v>40550.9</c:v>
                </c:pt>
                <c:pt idx="1628">
                  <c:v>40623.4</c:v>
                </c:pt>
                <c:pt idx="1629">
                  <c:v>40611.3</c:v>
                </c:pt>
                <c:pt idx="1630">
                  <c:v>40666.9</c:v>
                </c:pt>
                <c:pt idx="1631">
                  <c:v>40709.4</c:v>
                </c:pt>
                <c:pt idx="1632">
                  <c:v>40761.2</c:v>
                </c:pt>
                <c:pt idx="1633">
                  <c:v>40828.9</c:v>
                </c:pt>
                <c:pt idx="1634">
                  <c:v>40957.9</c:v>
                </c:pt>
                <c:pt idx="1635">
                  <c:v>41041.7</c:v>
                </c:pt>
                <c:pt idx="1636">
                  <c:v>41103.8</c:v>
                </c:pt>
                <c:pt idx="1637">
                  <c:v>41245.4</c:v>
                </c:pt>
                <c:pt idx="1638">
                  <c:v>41302.2</c:v>
                </c:pt>
                <c:pt idx="1639">
                  <c:v>41408.1</c:v>
                </c:pt>
                <c:pt idx="1640">
                  <c:v>41506.7</c:v>
                </c:pt>
                <c:pt idx="1641">
                  <c:v>41641.1</c:v>
                </c:pt>
                <c:pt idx="1642">
                  <c:v>41740.1</c:v>
                </c:pt>
                <c:pt idx="1643">
                  <c:v>41864.5</c:v>
                </c:pt>
                <c:pt idx="1644">
                  <c:v>41943.7</c:v>
                </c:pt>
                <c:pt idx="1645">
                  <c:v>42053.1</c:v>
                </c:pt>
                <c:pt idx="1646">
                  <c:v>42172.4</c:v>
                </c:pt>
                <c:pt idx="1647">
                  <c:v>42263.0</c:v>
                </c:pt>
                <c:pt idx="1648">
                  <c:v>42314.3</c:v>
                </c:pt>
                <c:pt idx="1649">
                  <c:v>42342.0</c:v>
                </c:pt>
                <c:pt idx="1650">
                  <c:v>42332.8</c:v>
                </c:pt>
                <c:pt idx="1651">
                  <c:v>42301.6</c:v>
                </c:pt>
                <c:pt idx="1652">
                  <c:v>42351.3</c:v>
                </c:pt>
                <c:pt idx="1653">
                  <c:v>42325.2</c:v>
                </c:pt>
                <c:pt idx="1654">
                  <c:v>42345.6</c:v>
                </c:pt>
                <c:pt idx="1655">
                  <c:v>42382.7</c:v>
                </c:pt>
                <c:pt idx="1656">
                  <c:v>42426.9</c:v>
                </c:pt>
                <c:pt idx="1657">
                  <c:v>42456.5</c:v>
                </c:pt>
                <c:pt idx="1658">
                  <c:v>42551.9</c:v>
                </c:pt>
                <c:pt idx="1659">
                  <c:v>42621.9</c:v>
                </c:pt>
                <c:pt idx="1660">
                  <c:v>42661.3</c:v>
                </c:pt>
                <c:pt idx="1661">
                  <c:v>42752.7</c:v>
                </c:pt>
                <c:pt idx="1662">
                  <c:v>42862.5</c:v>
                </c:pt>
                <c:pt idx="1663">
                  <c:v>42927.8</c:v>
                </c:pt>
                <c:pt idx="1664">
                  <c:v>42947.7</c:v>
                </c:pt>
                <c:pt idx="1665">
                  <c:v>42989.7</c:v>
                </c:pt>
                <c:pt idx="1666">
                  <c:v>43040.8</c:v>
                </c:pt>
                <c:pt idx="1667">
                  <c:v>43128.4</c:v>
                </c:pt>
                <c:pt idx="1668">
                  <c:v>43223.3</c:v>
                </c:pt>
                <c:pt idx="1669">
                  <c:v>43227.5</c:v>
                </c:pt>
                <c:pt idx="1670">
                  <c:v>43333.8</c:v>
                </c:pt>
                <c:pt idx="1671">
                  <c:v>43402.9</c:v>
                </c:pt>
                <c:pt idx="1672">
                  <c:v>43447.1</c:v>
                </c:pt>
                <c:pt idx="1673">
                  <c:v>43551.7</c:v>
                </c:pt>
                <c:pt idx="1674">
                  <c:v>43641.7</c:v>
                </c:pt>
                <c:pt idx="1675">
                  <c:v>43724.7</c:v>
                </c:pt>
                <c:pt idx="1676">
                  <c:v>43810.5</c:v>
                </c:pt>
                <c:pt idx="1677">
                  <c:v>43895.4</c:v>
                </c:pt>
                <c:pt idx="1678">
                  <c:v>44011.7</c:v>
                </c:pt>
                <c:pt idx="1679">
                  <c:v>44072.6</c:v>
                </c:pt>
                <c:pt idx="1680">
                  <c:v>44143.5</c:v>
                </c:pt>
                <c:pt idx="1681">
                  <c:v>44232.2</c:v>
                </c:pt>
                <c:pt idx="1682">
                  <c:v>44322.2</c:v>
                </c:pt>
                <c:pt idx="1683">
                  <c:v>44397.2</c:v>
                </c:pt>
                <c:pt idx="1684">
                  <c:v>44411.9</c:v>
                </c:pt>
                <c:pt idx="1685">
                  <c:v>44412.2</c:v>
                </c:pt>
                <c:pt idx="1686">
                  <c:v>44468.3</c:v>
                </c:pt>
                <c:pt idx="1687">
                  <c:v>44483.5</c:v>
                </c:pt>
                <c:pt idx="1688">
                  <c:v>44545.0</c:v>
                </c:pt>
                <c:pt idx="1689">
                  <c:v>44627.8</c:v>
                </c:pt>
                <c:pt idx="1690">
                  <c:v>44665.3</c:v>
                </c:pt>
                <c:pt idx="1691">
                  <c:v>44733.4</c:v>
                </c:pt>
                <c:pt idx="1692">
                  <c:v>44808.8</c:v>
                </c:pt>
                <c:pt idx="1693">
                  <c:v>44893.5</c:v>
                </c:pt>
                <c:pt idx="1694">
                  <c:v>44960.5</c:v>
                </c:pt>
                <c:pt idx="1695">
                  <c:v>45033.9</c:v>
                </c:pt>
                <c:pt idx="1696">
                  <c:v>45093.9</c:v>
                </c:pt>
                <c:pt idx="1697">
                  <c:v>45102.2</c:v>
                </c:pt>
                <c:pt idx="1698">
                  <c:v>45111.1</c:v>
                </c:pt>
                <c:pt idx="1699">
                  <c:v>45122.8</c:v>
                </c:pt>
                <c:pt idx="1700">
                  <c:v>45134.2</c:v>
                </c:pt>
                <c:pt idx="1701">
                  <c:v>45177.0</c:v>
                </c:pt>
                <c:pt idx="1702">
                  <c:v>45259.0</c:v>
                </c:pt>
                <c:pt idx="1703">
                  <c:v>45333.2</c:v>
                </c:pt>
                <c:pt idx="1704">
                  <c:v>45466.8</c:v>
                </c:pt>
                <c:pt idx="1705">
                  <c:v>45583.7</c:v>
                </c:pt>
                <c:pt idx="1706">
                  <c:v>45714.1</c:v>
                </c:pt>
                <c:pt idx="1707">
                  <c:v>45826.3</c:v>
                </c:pt>
                <c:pt idx="1708">
                  <c:v>45973.3</c:v>
                </c:pt>
                <c:pt idx="1709">
                  <c:v>46058.6</c:v>
                </c:pt>
                <c:pt idx="1710">
                  <c:v>46120.6</c:v>
                </c:pt>
                <c:pt idx="1711">
                  <c:v>46151.3</c:v>
                </c:pt>
                <c:pt idx="1712">
                  <c:v>46158.4</c:v>
                </c:pt>
                <c:pt idx="1713">
                  <c:v>46144.6</c:v>
                </c:pt>
                <c:pt idx="1714">
                  <c:v>46148.8</c:v>
                </c:pt>
                <c:pt idx="1715">
                  <c:v>46150.7</c:v>
                </c:pt>
                <c:pt idx="1716">
                  <c:v>46145.4</c:v>
                </c:pt>
                <c:pt idx="1717">
                  <c:v>46133.4</c:v>
                </c:pt>
                <c:pt idx="1718">
                  <c:v>46144.5</c:v>
                </c:pt>
                <c:pt idx="1719">
                  <c:v>46112.7</c:v>
                </c:pt>
                <c:pt idx="1720">
                  <c:v>46121.1</c:v>
                </c:pt>
                <c:pt idx="1721">
                  <c:v>46116.1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'Clinochlore5-1'!$G$1:$H$1</c:f>
              <c:strCache>
                <c:ptCount val="1"/>
                <c:pt idx="0">
                  <c:v>Clinochlore 4</c:v>
                </c:pt>
              </c:strCache>
            </c:strRef>
          </c:tx>
          <c:marker>
            <c:symbol val="none"/>
          </c:marker>
          <c:xVal>
            <c:numRef>
              <c:f>'Clinochlore5-1'!$G$3:$G$1724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1761.0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1730.0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1691.0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1501.0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1309.34</c:v>
                </c:pt>
                <c:pt idx="553">
                  <c:v>1308.41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1302.84</c:v>
                </c:pt>
                <c:pt idx="560">
                  <c:v>1301.91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1296.34</c:v>
                </c:pt>
                <c:pt idx="567">
                  <c:v>1295.41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1292.62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1286.11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1279.59</c:v>
                </c:pt>
                <c:pt idx="585">
                  <c:v>1278.66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1275.86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1265.59</c:v>
                </c:pt>
                <c:pt idx="600">
                  <c:v>1264.66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1261.86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1258.12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1254.37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1231.87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1228.11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1224.35</c:v>
                </c:pt>
                <c:pt idx="644">
                  <c:v>1223.41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1220.59</c:v>
                </c:pt>
                <c:pt idx="648">
                  <c:v>1219.65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</c:v>
                </c:pt>
                <c:pt idx="653">
                  <c:v>1214.94</c:v>
                </c:pt>
                <c:pt idx="654">
                  <c:v>1214.0</c:v>
                </c:pt>
                <c:pt idx="655">
                  <c:v>1213.06</c:v>
                </c:pt>
                <c:pt idx="656">
                  <c:v>1212.12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1208.35</c:v>
                </c:pt>
                <c:pt idx="661">
                  <c:v>1207.4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1199.85</c:v>
                </c:pt>
                <c:pt idx="670">
                  <c:v>1198.91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1191.35</c:v>
                </c:pt>
                <c:pt idx="679">
                  <c:v>1190.4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1186.62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1178.1</c:v>
                </c:pt>
                <c:pt idx="693">
                  <c:v>1177.15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1173.36</c:v>
                </c:pt>
                <c:pt idx="698">
                  <c:v>1172.41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1168.62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1163.87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1159.12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1154.36</c:v>
                </c:pt>
                <c:pt idx="718">
                  <c:v>1153.41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1149.61</c:v>
                </c:pt>
                <c:pt idx="723">
                  <c:v>1148.65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1144.84</c:v>
                </c:pt>
                <c:pt idx="728">
                  <c:v>1143.89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1139.12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1134.36</c:v>
                </c:pt>
                <c:pt idx="739">
                  <c:v>1133.4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1123.85</c:v>
                </c:pt>
                <c:pt idx="750">
                  <c:v>1122.89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1118.11</c:v>
                </c:pt>
                <c:pt idx="756">
                  <c:v>1117.15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1112.37</c:v>
                </c:pt>
                <c:pt idx="762">
                  <c:v>1111.41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1106.62</c:v>
                </c:pt>
                <c:pt idx="768">
                  <c:v>1105.66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1100.86</c:v>
                </c:pt>
                <c:pt idx="774">
                  <c:v>1099.9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1095.1</c:v>
                </c:pt>
                <c:pt idx="780">
                  <c:v>1094.14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1089.34</c:v>
                </c:pt>
                <c:pt idx="786">
                  <c:v>1088.38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1082.61</c:v>
                </c:pt>
                <c:pt idx="793">
                  <c:v>1081.64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1075.87</c:v>
                </c:pt>
                <c:pt idx="800">
                  <c:v>1074.9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1069.12</c:v>
                </c:pt>
                <c:pt idx="807">
                  <c:v>1068.15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1062.36</c:v>
                </c:pt>
                <c:pt idx="814">
                  <c:v>1061.4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1055.6</c:v>
                </c:pt>
                <c:pt idx="821">
                  <c:v>1054.64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1047.87</c:v>
                </c:pt>
                <c:pt idx="829">
                  <c:v>1046.9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1041.09</c:v>
                </c:pt>
                <c:pt idx="836">
                  <c:v>1040.12</c:v>
                </c:pt>
                <c:pt idx="837">
                  <c:v>1039.15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1032.36</c:v>
                </c:pt>
                <c:pt idx="845">
                  <c:v>1031.39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1024.6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</c:v>
                </c:pt>
                <c:pt idx="879">
                  <c:v>998.3150000000001</c:v>
                </c:pt>
                <c:pt idx="880">
                  <c:v>997.34</c:v>
                </c:pt>
                <c:pt idx="881">
                  <c:v>996.364</c:v>
                </c:pt>
                <c:pt idx="882">
                  <c:v>995.388</c:v>
                </c:pt>
                <c:pt idx="883">
                  <c:v>994.412</c:v>
                </c:pt>
                <c:pt idx="884">
                  <c:v>993.436</c:v>
                </c:pt>
                <c:pt idx="885">
                  <c:v>992.46</c:v>
                </c:pt>
                <c:pt idx="886">
                  <c:v>991.484</c:v>
                </c:pt>
                <c:pt idx="887">
                  <c:v>990.5069999999999</c:v>
                </c:pt>
                <c:pt idx="888">
                  <c:v>989.53</c:v>
                </c:pt>
                <c:pt idx="889">
                  <c:v>988.554</c:v>
                </c:pt>
                <c:pt idx="890">
                  <c:v>987.577</c:v>
                </c:pt>
                <c:pt idx="891">
                  <c:v>986.599</c:v>
                </c:pt>
                <c:pt idx="892">
                  <c:v>985.622</c:v>
                </c:pt>
                <c:pt idx="893">
                  <c:v>984.645</c:v>
                </c:pt>
                <c:pt idx="894">
                  <c:v>983.667</c:v>
                </c:pt>
                <c:pt idx="895">
                  <c:v>982.689</c:v>
                </c:pt>
                <c:pt idx="896">
                  <c:v>981.711</c:v>
                </c:pt>
                <c:pt idx="897">
                  <c:v>980.7329999999999</c:v>
                </c:pt>
                <c:pt idx="898">
                  <c:v>979.755</c:v>
                </c:pt>
                <c:pt idx="899">
                  <c:v>978.776</c:v>
                </c:pt>
                <c:pt idx="900">
                  <c:v>977.798</c:v>
                </c:pt>
                <c:pt idx="901">
                  <c:v>976.819</c:v>
                </c:pt>
                <c:pt idx="902">
                  <c:v>975.84</c:v>
                </c:pt>
                <c:pt idx="903">
                  <c:v>974.861</c:v>
                </c:pt>
                <c:pt idx="904">
                  <c:v>973.8819999999999</c:v>
                </c:pt>
                <c:pt idx="905">
                  <c:v>972.903</c:v>
                </c:pt>
                <c:pt idx="906">
                  <c:v>971.923</c:v>
                </c:pt>
                <c:pt idx="907">
                  <c:v>970.944</c:v>
                </c:pt>
                <c:pt idx="908">
                  <c:v>969.9640000000001</c:v>
                </c:pt>
                <c:pt idx="909">
                  <c:v>968.984</c:v>
                </c:pt>
                <c:pt idx="910">
                  <c:v>968.004</c:v>
                </c:pt>
                <c:pt idx="911">
                  <c:v>967.024</c:v>
                </c:pt>
                <c:pt idx="912">
                  <c:v>966.043</c:v>
                </c:pt>
                <c:pt idx="913">
                  <c:v>965.063</c:v>
                </c:pt>
                <c:pt idx="914">
                  <c:v>964.082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</c:v>
                </c:pt>
                <c:pt idx="918">
                  <c:v>960.158</c:v>
                </c:pt>
                <c:pt idx="919">
                  <c:v>959.177</c:v>
                </c:pt>
                <c:pt idx="920">
                  <c:v>958.195</c:v>
                </c:pt>
                <c:pt idx="921">
                  <c:v>957.213</c:v>
                </c:pt>
                <c:pt idx="922">
                  <c:v>956.231</c:v>
                </c:pt>
                <c:pt idx="923">
                  <c:v>955.249</c:v>
                </c:pt>
                <c:pt idx="924">
                  <c:v>954.2670000000001</c:v>
                </c:pt>
                <c:pt idx="925">
                  <c:v>953.285</c:v>
                </c:pt>
                <c:pt idx="926">
                  <c:v>952.302</c:v>
                </c:pt>
                <c:pt idx="927">
                  <c:v>951.319</c:v>
                </c:pt>
                <c:pt idx="928">
                  <c:v>950.337</c:v>
                </c:pt>
                <c:pt idx="929">
                  <c:v>949.354</c:v>
                </c:pt>
                <c:pt idx="930">
                  <c:v>948.37</c:v>
                </c:pt>
                <c:pt idx="931">
                  <c:v>947.3869999999999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</c:v>
                </c:pt>
                <c:pt idx="935">
                  <c:v>943.453</c:v>
                </c:pt>
                <c:pt idx="936">
                  <c:v>942.468</c:v>
                </c:pt>
                <c:pt idx="937">
                  <c:v>941.484</c:v>
                </c:pt>
                <c:pt idx="938">
                  <c:v>940.5</c:v>
                </c:pt>
                <c:pt idx="939">
                  <c:v>939.515</c:v>
                </c:pt>
                <c:pt idx="940">
                  <c:v>938.5309999999999</c:v>
                </c:pt>
                <c:pt idx="941">
                  <c:v>937.546</c:v>
                </c:pt>
                <c:pt idx="942">
                  <c:v>936.561</c:v>
                </c:pt>
                <c:pt idx="943">
                  <c:v>935.576</c:v>
                </c:pt>
                <c:pt idx="944">
                  <c:v>934.59</c:v>
                </c:pt>
                <c:pt idx="945">
                  <c:v>933.605</c:v>
                </c:pt>
                <c:pt idx="946">
                  <c:v>932.619</c:v>
                </c:pt>
                <c:pt idx="947">
                  <c:v>931.634</c:v>
                </c:pt>
                <c:pt idx="948">
                  <c:v>930.648</c:v>
                </c:pt>
                <c:pt idx="949">
                  <c:v>929.662</c:v>
                </c:pt>
                <c:pt idx="950">
                  <c:v>928.675</c:v>
                </c:pt>
                <c:pt idx="951">
                  <c:v>927.689</c:v>
                </c:pt>
                <c:pt idx="952">
                  <c:v>926.703</c:v>
                </c:pt>
                <c:pt idx="953">
                  <c:v>925.716</c:v>
                </c:pt>
                <c:pt idx="954">
                  <c:v>924.729</c:v>
                </c:pt>
                <c:pt idx="955">
                  <c:v>923.742</c:v>
                </c:pt>
                <c:pt idx="956">
                  <c:v>922.755</c:v>
                </c:pt>
                <c:pt idx="957">
                  <c:v>921.768</c:v>
                </c:pt>
                <c:pt idx="958">
                  <c:v>920.78</c:v>
                </c:pt>
                <c:pt idx="959">
                  <c:v>919.793</c:v>
                </c:pt>
                <c:pt idx="960">
                  <c:v>918.8049999999999</c:v>
                </c:pt>
                <c:pt idx="961">
                  <c:v>917.817</c:v>
                </c:pt>
                <c:pt idx="962">
                  <c:v>916.829</c:v>
                </c:pt>
                <c:pt idx="963">
                  <c:v>915.841</c:v>
                </c:pt>
                <c:pt idx="964">
                  <c:v>914.852</c:v>
                </c:pt>
                <c:pt idx="965">
                  <c:v>913.864</c:v>
                </c:pt>
                <c:pt idx="966">
                  <c:v>912.875</c:v>
                </c:pt>
                <c:pt idx="967">
                  <c:v>911.886</c:v>
                </c:pt>
                <c:pt idx="968">
                  <c:v>910.897</c:v>
                </c:pt>
                <c:pt idx="969">
                  <c:v>909.908</c:v>
                </c:pt>
                <c:pt idx="970">
                  <c:v>908.919</c:v>
                </c:pt>
                <c:pt idx="971">
                  <c:v>907.929</c:v>
                </c:pt>
                <c:pt idx="972">
                  <c:v>906.9400000000001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</c:v>
                </c:pt>
                <c:pt idx="978">
                  <c:v>900.999</c:v>
                </c:pt>
                <c:pt idx="979">
                  <c:v>900.008</c:v>
                </c:pt>
                <c:pt idx="980">
                  <c:v>899.0170000000001</c:v>
                </c:pt>
                <c:pt idx="981">
                  <c:v>898.026</c:v>
                </c:pt>
                <c:pt idx="982">
                  <c:v>897.035</c:v>
                </c:pt>
                <c:pt idx="983">
                  <c:v>896.044</c:v>
                </c:pt>
                <c:pt idx="984">
                  <c:v>895.052</c:v>
                </c:pt>
                <c:pt idx="985">
                  <c:v>894.061</c:v>
                </c:pt>
                <c:pt idx="986">
                  <c:v>893.069</c:v>
                </c:pt>
                <c:pt idx="987">
                  <c:v>892.077</c:v>
                </c:pt>
                <c:pt idx="988">
                  <c:v>891.085</c:v>
                </c:pt>
                <c:pt idx="989">
                  <c:v>890.093</c:v>
                </c:pt>
                <c:pt idx="990">
                  <c:v>889.1</c:v>
                </c:pt>
                <c:pt idx="991">
                  <c:v>888.1079999999999</c:v>
                </c:pt>
                <c:pt idx="992">
                  <c:v>887.115</c:v>
                </c:pt>
                <c:pt idx="993">
                  <c:v>886.122</c:v>
                </c:pt>
                <c:pt idx="994">
                  <c:v>885.129</c:v>
                </c:pt>
                <c:pt idx="995">
                  <c:v>884.136</c:v>
                </c:pt>
                <c:pt idx="996">
                  <c:v>883.143</c:v>
                </c:pt>
                <c:pt idx="997">
                  <c:v>882.149</c:v>
                </c:pt>
                <c:pt idx="998">
                  <c:v>881.155</c:v>
                </c:pt>
                <c:pt idx="999">
                  <c:v>880.162</c:v>
                </c:pt>
                <c:pt idx="1000">
                  <c:v>879.168</c:v>
                </c:pt>
                <c:pt idx="1001">
                  <c:v>878.174</c:v>
                </c:pt>
                <c:pt idx="1002">
                  <c:v>877.179</c:v>
                </c:pt>
                <c:pt idx="1003">
                  <c:v>876.185</c:v>
                </c:pt>
                <c:pt idx="1004">
                  <c:v>875.19</c:v>
                </c:pt>
                <c:pt idx="1005">
                  <c:v>874.196</c:v>
                </c:pt>
                <c:pt idx="1006">
                  <c:v>873.201</c:v>
                </c:pt>
                <c:pt idx="1007">
                  <c:v>872.206</c:v>
                </c:pt>
                <c:pt idx="1008">
                  <c:v>871.21</c:v>
                </c:pt>
                <c:pt idx="1009">
                  <c:v>870.215</c:v>
                </c:pt>
                <c:pt idx="1010">
                  <c:v>869.22</c:v>
                </c:pt>
                <c:pt idx="1011">
                  <c:v>868.224</c:v>
                </c:pt>
                <c:pt idx="1012">
                  <c:v>867.228</c:v>
                </c:pt>
                <c:pt idx="1013">
                  <c:v>866.232</c:v>
                </c:pt>
                <c:pt idx="1014">
                  <c:v>865.236</c:v>
                </c:pt>
                <c:pt idx="1015">
                  <c:v>864.24</c:v>
                </c:pt>
                <c:pt idx="1016">
                  <c:v>863.243</c:v>
                </c:pt>
                <c:pt idx="1017">
                  <c:v>862.247</c:v>
                </c:pt>
                <c:pt idx="1018">
                  <c:v>861.25</c:v>
                </c:pt>
                <c:pt idx="1019">
                  <c:v>860.253</c:v>
                </c:pt>
                <c:pt idx="1020">
                  <c:v>859.256</c:v>
                </c:pt>
                <c:pt idx="1021">
                  <c:v>858.259</c:v>
                </c:pt>
                <c:pt idx="1022">
                  <c:v>857.261</c:v>
                </c:pt>
                <c:pt idx="1023">
                  <c:v>856.264</c:v>
                </c:pt>
                <c:pt idx="1024">
                  <c:v>855.266</c:v>
                </c:pt>
                <c:pt idx="1025">
                  <c:v>854.268</c:v>
                </c:pt>
                <c:pt idx="1026">
                  <c:v>853.27</c:v>
                </c:pt>
                <c:pt idx="1027">
                  <c:v>852.272</c:v>
                </c:pt>
                <c:pt idx="1028">
                  <c:v>851.273</c:v>
                </c:pt>
                <c:pt idx="1029">
                  <c:v>850.275</c:v>
                </c:pt>
                <c:pt idx="1030">
                  <c:v>849.276</c:v>
                </c:pt>
                <c:pt idx="1031">
                  <c:v>848.278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844.281</c:v>
                </c:pt>
                <c:pt idx="1036">
                  <c:v>843.281</c:v>
                </c:pt>
                <c:pt idx="1037">
                  <c:v>842.281</c:v>
                </c:pt>
                <c:pt idx="1038">
                  <c:v>841.282</c:v>
                </c:pt>
                <c:pt idx="1039">
                  <c:v>840.281</c:v>
                </c:pt>
                <c:pt idx="1040">
                  <c:v>839.281</c:v>
                </c:pt>
                <c:pt idx="1041">
                  <c:v>838.281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</c:v>
                </c:pt>
                <c:pt idx="1046">
                  <c:v>833.277</c:v>
                </c:pt>
                <c:pt idx="1047">
                  <c:v>832.275</c:v>
                </c:pt>
                <c:pt idx="1048">
                  <c:v>831.274</c:v>
                </c:pt>
                <c:pt idx="1049">
                  <c:v>830.272</c:v>
                </c:pt>
                <c:pt idx="1050">
                  <c:v>829.27</c:v>
                </c:pt>
                <c:pt idx="1051">
                  <c:v>828.269</c:v>
                </c:pt>
                <c:pt idx="1052">
                  <c:v>827.266</c:v>
                </c:pt>
                <c:pt idx="1053">
                  <c:v>826.264</c:v>
                </c:pt>
                <c:pt idx="1054">
                  <c:v>825.2619999999999</c:v>
                </c:pt>
                <c:pt idx="1055">
                  <c:v>824.259</c:v>
                </c:pt>
                <c:pt idx="1056">
                  <c:v>823.256</c:v>
                </c:pt>
                <c:pt idx="1057">
                  <c:v>822.254</c:v>
                </c:pt>
                <c:pt idx="1058">
                  <c:v>821.251</c:v>
                </c:pt>
                <c:pt idx="1059">
                  <c:v>820.247</c:v>
                </c:pt>
                <c:pt idx="1060">
                  <c:v>819.244</c:v>
                </c:pt>
                <c:pt idx="1061">
                  <c:v>818.24</c:v>
                </c:pt>
                <c:pt idx="1062">
                  <c:v>817.237</c:v>
                </c:pt>
                <c:pt idx="1063">
                  <c:v>816.2329999999999</c:v>
                </c:pt>
                <c:pt idx="1064">
                  <c:v>815.229</c:v>
                </c:pt>
                <c:pt idx="1065">
                  <c:v>814.225</c:v>
                </c:pt>
                <c:pt idx="1066">
                  <c:v>813.22</c:v>
                </c:pt>
                <c:pt idx="1067">
                  <c:v>812.216</c:v>
                </c:pt>
                <c:pt idx="1068">
                  <c:v>811.211</c:v>
                </c:pt>
                <c:pt idx="1069">
                  <c:v>810.207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</c:v>
                </c:pt>
                <c:pt idx="1073">
                  <c:v>806.186</c:v>
                </c:pt>
                <c:pt idx="1074">
                  <c:v>805.18</c:v>
                </c:pt>
                <c:pt idx="1075">
                  <c:v>804.175</c:v>
                </c:pt>
                <c:pt idx="1076">
                  <c:v>803.169</c:v>
                </c:pt>
                <c:pt idx="1077">
                  <c:v>802.163</c:v>
                </c:pt>
                <c:pt idx="1078">
                  <c:v>801.1559999999999</c:v>
                </c:pt>
                <c:pt idx="1079">
                  <c:v>800.15</c:v>
                </c:pt>
                <c:pt idx="1080">
                  <c:v>799.144</c:v>
                </c:pt>
                <c:pt idx="1081">
                  <c:v>798.1369999999999</c:v>
                </c:pt>
                <c:pt idx="1082">
                  <c:v>797.13</c:v>
                </c:pt>
                <c:pt idx="1083">
                  <c:v>796.123</c:v>
                </c:pt>
                <c:pt idx="1084">
                  <c:v>795.116</c:v>
                </c:pt>
                <c:pt idx="1085">
                  <c:v>794.109</c:v>
                </c:pt>
                <c:pt idx="1086">
                  <c:v>793.101</c:v>
                </c:pt>
                <c:pt idx="1087">
                  <c:v>792.093</c:v>
                </c:pt>
                <c:pt idx="1088">
                  <c:v>791.086</c:v>
                </c:pt>
                <c:pt idx="1089">
                  <c:v>790.078</c:v>
                </c:pt>
                <c:pt idx="1090">
                  <c:v>789.07</c:v>
                </c:pt>
                <c:pt idx="1091">
                  <c:v>788.061</c:v>
                </c:pt>
                <c:pt idx="1092">
                  <c:v>787.053</c:v>
                </c:pt>
                <c:pt idx="1093">
                  <c:v>786.044</c:v>
                </c:pt>
                <c:pt idx="1094">
                  <c:v>785.0359999999999</c:v>
                </c:pt>
                <c:pt idx="1095">
                  <c:v>784.027</c:v>
                </c:pt>
                <c:pt idx="1096">
                  <c:v>783.018</c:v>
                </c:pt>
                <c:pt idx="1097">
                  <c:v>782.008</c:v>
                </c:pt>
                <c:pt idx="1098">
                  <c:v>780.999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774.939</c:v>
                </c:pt>
                <c:pt idx="1105">
                  <c:v>773.929</c:v>
                </c:pt>
                <c:pt idx="1106">
                  <c:v>772.918</c:v>
                </c:pt>
                <c:pt idx="1107">
                  <c:v>771.907</c:v>
                </c:pt>
                <c:pt idx="1108">
                  <c:v>770.897</c:v>
                </c:pt>
                <c:pt idx="1109">
                  <c:v>769.885</c:v>
                </c:pt>
                <c:pt idx="1110">
                  <c:v>768.874</c:v>
                </c:pt>
                <c:pt idx="1111">
                  <c:v>767.8630000000001</c:v>
                </c:pt>
                <c:pt idx="1112">
                  <c:v>766.851</c:v>
                </c:pt>
                <c:pt idx="1113">
                  <c:v>765.8390000000001</c:v>
                </c:pt>
                <c:pt idx="1114">
                  <c:v>764.827</c:v>
                </c:pt>
                <c:pt idx="1115">
                  <c:v>763.8150000000001</c:v>
                </c:pt>
                <c:pt idx="1116">
                  <c:v>762.803</c:v>
                </c:pt>
                <c:pt idx="1117">
                  <c:v>761.791</c:v>
                </c:pt>
                <c:pt idx="1118">
                  <c:v>760.778</c:v>
                </c:pt>
                <c:pt idx="1119">
                  <c:v>759.765</c:v>
                </c:pt>
                <c:pt idx="1120">
                  <c:v>758.752</c:v>
                </c:pt>
                <c:pt idx="1121">
                  <c:v>757.739</c:v>
                </c:pt>
                <c:pt idx="1122">
                  <c:v>756.726</c:v>
                </c:pt>
                <c:pt idx="1123">
                  <c:v>755.713</c:v>
                </c:pt>
                <c:pt idx="1124">
                  <c:v>754.699</c:v>
                </c:pt>
                <c:pt idx="1125">
                  <c:v>753.686</c:v>
                </c:pt>
                <c:pt idx="1126">
                  <c:v>752.672</c:v>
                </c:pt>
                <c:pt idx="1127">
                  <c:v>751.658</c:v>
                </c:pt>
                <c:pt idx="1128">
                  <c:v>750.644</c:v>
                </c:pt>
                <c:pt idx="1129">
                  <c:v>749.629</c:v>
                </c:pt>
                <c:pt idx="1130">
                  <c:v>748.615</c:v>
                </c:pt>
                <c:pt idx="1131">
                  <c:v>747.6</c:v>
                </c:pt>
                <c:pt idx="1132">
                  <c:v>746.585</c:v>
                </c:pt>
                <c:pt idx="1133">
                  <c:v>745.57</c:v>
                </c:pt>
                <c:pt idx="1134">
                  <c:v>744.5549999999999</c:v>
                </c:pt>
                <c:pt idx="1135">
                  <c:v>743.54</c:v>
                </c:pt>
                <c:pt idx="1136">
                  <c:v>742.525</c:v>
                </c:pt>
                <c:pt idx="1137">
                  <c:v>741.509</c:v>
                </c:pt>
                <c:pt idx="1138">
                  <c:v>740.493</c:v>
                </c:pt>
                <c:pt idx="1139">
                  <c:v>739.477</c:v>
                </c:pt>
                <c:pt idx="1140">
                  <c:v>738.461</c:v>
                </c:pt>
                <c:pt idx="1141">
                  <c:v>737.445</c:v>
                </c:pt>
                <c:pt idx="1142">
                  <c:v>736.428</c:v>
                </c:pt>
                <c:pt idx="1143">
                  <c:v>735.412</c:v>
                </c:pt>
                <c:pt idx="1144">
                  <c:v>734.395</c:v>
                </c:pt>
                <c:pt idx="1145">
                  <c:v>733.378</c:v>
                </c:pt>
                <c:pt idx="1146">
                  <c:v>732.361</c:v>
                </c:pt>
                <c:pt idx="1147">
                  <c:v>731.3440000000001</c:v>
                </c:pt>
                <c:pt idx="1148">
                  <c:v>730.327</c:v>
                </c:pt>
                <c:pt idx="1149">
                  <c:v>729.309</c:v>
                </c:pt>
                <c:pt idx="1150">
                  <c:v>728.291</c:v>
                </c:pt>
                <c:pt idx="1151">
                  <c:v>727.274</c:v>
                </c:pt>
                <c:pt idx="1152">
                  <c:v>726.256</c:v>
                </c:pt>
                <c:pt idx="1153">
                  <c:v>725.237</c:v>
                </c:pt>
                <c:pt idx="1154">
                  <c:v>724.219</c:v>
                </c:pt>
                <c:pt idx="1155">
                  <c:v>723.201</c:v>
                </c:pt>
                <c:pt idx="1156">
                  <c:v>722.182</c:v>
                </c:pt>
                <c:pt idx="1157">
                  <c:v>721.163</c:v>
                </c:pt>
                <c:pt idx="1158">
                  <c:v>720.144</c:v>
                </c:pt>
                <c:pt idx="1159">
                  <c:v>719.125</c:v>
                </c:pt>
                <c:pt idx="1160">
                  <c:v>718.106</c:v>
                </c:pt>
                <c:pt idx="1161">
                  <c:v>717.086</c:v>
                </c:pt>
                <c:pt idx="1162">
                  <c:v>716.067</c:v>
                </c:pt>
                <c:pt idx="1163">
                  <c:v>715.047</c:v>
                </c:pt>
                <c:pt idx="1164">
                  <c:v>714.027</c:v>
                </c:pt>
                <c:pt idx="1165">
                  <c:v>713.0069999999999</c:v>
                </c:pt>
                <c:pt idx="1166">
                  <c:v>711.987</c:v>
                </c:pt>
                <c:pt idx="1167">
                  <c:v>710.966</c:v>
                </c:pt>
                <c:pt idx="1168">
                  <c:v>709.946</c:v>
                </c:pt>
                <c:pt idx="1169">
                  <c:v>708.925</c:v>
                </c:pt>
                <c:pt idx="1170">
                  <c:v>707.904</c:v>
                </c:pt>
                <c:pt idx="1171">
                  <c:v>706.883</c:v>
                </c:pt>
                <c:pt idx="1172">
                  <c:v>705.862</c:v>
                </c:pt>
                <c:pt idx="1173">
                  <c:v>704.84</c:v>
                </c:pt>
                <c:pt idx="1174">
                  <c:v>703.819</c:v>
                </c:pt>
                <c:pt idx="1175">
                  <c:v>702.797</c:v>
                </c:pt>
                <c:pt idx="1176">
                  <c:v>701.775</c:v>
                </c:pt>
                <c:pt idx="1177">
                  <c:v>700.753</c:v>
                </c:pt>
                <c:pt idx="1178">
                  <c:v>699.731</c:v>
                </c:pt>
                <c:pt idx="1179">
                  <c:v>698.708</c:v>
                </c:pt>
                <c:pt idx="1180">
                  <c:v>697.686</c:v>
                </c:pt>
                <c:pt idx="1181">
                  <c:v>696.663</c:v>
                </c:pt>
                <c:pt idx="1182">
                  <c:v>695.64</c:v>
                </c:pt>
                <c:pt idx="1183">
                  <c:v>694.617</c:v>
                </c:pt>
                <c:pt idx="1184">
                  <c:v>693.594</c:v>
                </c:pt>
                <c:pt idx="1185">
                  <c:v>692.571</c:v>
                </c:pt>
                <c:pt idx="1186">
                  <c:v>691.547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</c:v>
                </c:pt>
                <c:pt idx="1192">
                  <c:v>685.403</c:v>
                </c:pt>
                <c:pt idx="1193">
                  <c:v>684.378</c:v>
                </c:pt>
                <c:pt idx="1194">
                  <c:v>683.353</c:v>
                </c:pt>
                <c:pt idx="1195">
                  <c:v>682.328</c:v>
                </c:pt>
                <c:pt idx="1196">
                  <c:v>681.303</c:v>
                </c:pt>
                <c:pt idx="1197">
                  <c:v>680.278</c:v>
                </c:pt>
                <c:pt idx="1198">
                  <c:v>679.253</c:v>
                </c:pt>
                <c:pt idx="1199">
                  <c:v>678.227</c:v>
                </c:pt>
                <c:pt idx="1200">
                  <c:v>677.201</c:v>
                </c:pt>
                <c:pt idx="1201">
                  <c:v>676.175</c:v>
                </c:pt>
                <c:pt idx="1202">
                  <c:v>675.149</c:v>
                </c:pt>
                <c:pt idx="1203">
                  <c:v>674.123</c:v>
                </c:pt>
                <c:pt idx="1204">
                  <c:v>673.097</c:v>
                </c:pt>
                <c:pt idx="1205">
                  <c:v>672.07</c:v>
                </c:pt>
                <c:pt idx="1206">
                  <c:v>671.043</c:v>
                </c:pt>
                <c:pt idx="1207">
                  <c:v>670.016</c:v>
                </c:pt>
                <c:pt idx="1208">
                  <c:v>668.989</c:v>
                </c:pt>
                <c:pt idx="1209">
                  <c:v>667.962</c:v>
                </c:pt>
                <c:pt idx="1210">
                  <c:v>666.9349999999999</c:v>
                </c:pt>
                <c:pt idx="1211">
                  <c:v>665.907</c:v>
                </c:pt>
                <c:pt idx="1212">
                  <c:v>664.879</c:v>
                </c:pt>
                <c:pt idx="1213">
                  <c:v>663.851</c:v>
                </c:pt>
                <c:pt idx="1214">
                  <c:v>662.823</c:v>
                </c:pt>
                <c:pt idx="1215">
                  <c:v>661.795</c:v>
                </c:pt>
                <c:pt idx="1216">
                  <c:v>660.7670000000001</c:v>
                </c:pt>
                <c:pt idx="1217">
                  <c:v>659.738</c:v>
                </c:pt>
                <c:pt idx="1218">
                  <c:v>658.71</c:v>
                </c:pt>
                <c:pt idx="1219">
                  <c:v>657.681</c:v>
                </c:pt>
                <c:pt idx="1220">
                  <c:v>656.652</c:v>
                </c:pt>
                <c:pt idx="1221">
                  <c:v>655.622</c:v>
                </c:pt>
                <c:pt idx="1222">
                  <c:v>654.593</c:v>
                </c:pt>
                <c:pt idx="1223">
                  <c:v>653.564</c:v>
                </c:pt>
                <c:pt idx="1224">
                  <c:v>652.534</c:v>
                </c:pt>
                <c:pt idx="1225">
                  <c:v>651.504</c:v>
                </c:pt>
                <c:pt idx="1226">
                  <c:v>650.474</c:v>
                </c:pt>
                <c:pt idx="1227">
                  <c:v>649.444</c:v>
                </c:pt>
                <c:pt idx="1228">
                  <c:v>648.414</c:v>
                </c:pt>
                <c:pt idx="1229">
                  <c:v>647.383</c:v>
                </c:pt>
                <c:pt idx="1230">
                  <c:v>646.352</c:v>
                </c:pt>
                <c:pt idx="1231">
                  <c:v>645.322</c:v>
                </c:pt>
                <c:pt idx="1232">
                  <c:v>644.291</c:v>
                </c:pt>
                <c:pt idx="1233">
                  <c:v>643.259</c:v>
                </c:pt>
                <c:pt idx="1234">
                  <c:v>642.228</c:v>
                </c:pt>
                <c:pt idx="1235">
                  <c:v>641.197</c:v>
                </c:pt>
                <c:pt idx="1236">
                  <c:v>640.165</c:v>
                </c:pt>
                <c:pt idx="1237">
                  <c:v>639.133</c:v>
                </c:pt>
                <c:pt idx="1238">
                  <c:v>638.101</c:v>
                </c:pt>
                <c:pt idx="1239">
                  <c:v>637.069</c:v>
                </c:pt>
                <c:pt idx="1240">
                  <c:v>636.037</c:v>
                </c:pt>
                <c:pt idx="1241">
                  <c:v>635.004</c:v>
                </c:pt>
                <c:pt idx="1242">
                  <c:v>633.972</c:v>
                </c:pt>
                <c:pt idx="1243">
                  <c:v>632.939</c:v>
                </c:pt>
                <c:pt idx="1244">
                  <c:v>631.9059999999999</c:v>
                </c:pt>
                <c:pt idx="1245">
                  <c:v>630.873</c:v>
                </c:pt>
                <c:pt idx="1246">
                  <c:v>629.84</c:v>
                </c:pt>
                <c:pt idx="1247">
                  <c:v>628.806</c:v>
                </c:pt>
                <c:pt idx="1248">
                  <c:v>627.773</c:v>
                </c:pt>
                <c:pt idx="1249">
                  <c:v>626.739</c:v>
                </c:pt>
                <c:pt idx="1250">
                  <c:v>625.705</c:v>
                </c:pt>
                <c:pt idx="1251">
                  <c:v>624.671</c:v>
                </c:pt>
                <c:pt idx="1252">
                  <c:v>623.6369999999999</c:v>
                </c:pt>
                <c:pt idx="1253">
                  <c:v>622.602</c:v>
                </c:pt>
                <c:pt idx="1254">
                  <c:v>621.568</c:v>
                </c:pt>
                <c:pt idx="1255">
                  <c:v>620.533</c:v>
                </c:pt>
                <c:pt idx="1256">
                  <c:v>619.498</c:v>
                </c:pt>
                <c:pt idx="1257">
                  <c:v>618.463</c:v>
                </c:pt>
                <c:pt idx="1258">
                  <c:v>617.427</c:v>
                </c:pt>
                <c:pt idx="1259">
                  <c:v>616.3920000000001</c:v>
                </c:pt>
                <c:pt idx="1260">
                  <c:v>615.357</c:v>
                </c:pt>
                <c:pt idx="1261">
                  <c:v>614.321</c:v>
                </c:pt>
                <c:pt idx="1262">
                  <c:v>613.285</c:v>
                </c:pt>
                <c:pt idx="1263">
                  <c:v>612.249</c:v>
                </c:pt>
                <c:pt idx="1264">
                  <c:v>611.213</c:v>
                </c:pt>
                <c:pt idx="1265">
                  <c:v>610.176</c:v>
                </c:pt>
                <c:pt idx="1266">
                  <c:v>609.14</c:v>
                </c:pt>
                <c:pt idx="1267">
                  <c:v>608.103</c:v>
                </c:pt>
                <c:pt idx="1268">
                  <c:v>607.066</c:v>
                </c:pt>
                <c:pt idx="1269">
                  <c:v>606.029</c:v>
                </c:pt>
                <c:pt idx="1270">
                  <c:v>604.992</c:v>
                </c:pt>
                <c:pt idx="1271">
                  <c:v>603.954</c:v>
                </c:pt>
                <c:pt idx="1272">
                  <c:v>602.917</c:v>
                </c:pt>
                <c:pt idx="1273">
                  <c:v>601.879</c:v>
                </c:pt>
                <c:pt idx="1274">
                  <c:v>600.841</c:v>
                </c:pt>
                <c:pt idx="1275">
                  <c:v>599.803</c:v>
                </c:pt>
                <c:pt idx="1276">
                  <c:v>598.765</c:v>
                </c:pt>
                <c:pt idx="1277">
                  <c:v>597.726</c:v>
                </c:pt>
                <c:pt idx="1278">
                  <c:v>596.688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</c:v>
                </c:pt>
                <c:pt idx="1282">
                  <c:v>592.532</c:v>
                </c:pt>
                <c:pt idx="1283">
                  <c:v>591.493</c:v>
                </c:pt>
                <c:pt idx="1284">
                  <c:v>590.453</c:v>
                </c:pt>
                <c:pt idx="1285">
                  <c:v>589.413</c:v>
                </c:pt>
                <c:pt idx="1286">
                  <c:v>588.374</c:v>
                </c:pt>
                <c:pt idx="1287">
                  <c:v>587.3339999999999</c:v>
                </c:pt>
                <c:pt idx="1288">
                  <c:v>586.293</c:v>
                </c:pt>
                <c:pt idx="1289">
                  <c:v>585.253</c:v>
                </c:pt>
                <c:pt idx="1290">
                  <c:v>584.212</c:v>
                </c:pt>
                <c:pt idx="1291">
                  <c:v>583.172</c:v>
                </c:pt>
                <c:pt idx="1292">
                  <c:v>582.131</c:v>
                </c:pt>
                <c:pt idx="1293">
                  <c:v>581.09</c:v>
                </c:pt>
                <c:pt idx="1294">
                  <c:v>580.049</c:v>
                </c:pt>
                <c:pt idx="1295">
                  <c:v>579.0069999999999</c:v>
                </c:pt>
                <c:pt idx="1296">
                  <c:v>577.966</c:v>
                </c:pt>
                <c:pt idx="1297">
                  <c:v>576.924</c:v>
                </c:pt>
                <c:pt idx="1298">
                  <c:v>575.8819999999999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572.756</c:v>
                </c:pt>
                <c:pt idx="1302">
                  <c:v>571.713</c:v>
                </c:pt>
                <c:pt idx="1303">
                  <c:v>570.67</c:v>
                </c:pt>
                <c:pt idx="1304">
                  <c:v>569.628</c:v>
                </c:pt>
                <c:pt idx="1305">
                  <c:v>568.585</c:v>
                </c:pt>
                <c:pt idx="1306">
                  <c:v>567.5410000000001</c:v>
                </c:pt>
                <c:pt idx="1307">
                  <c:v>566.498</c:v>
                </c:pt>
                <c:pt idx="1308">
                  <c:v>565.455</c:v>
                </c:pt>
                <c:pt idx="1309">
                  <c:v>564.4109999999999</c:v>
                </c:pt>
                <c:pt idx="1310">
                  <c:v>563.367</c:v>
                </c:pt>
                <c:pt idx="1311">
                  <c:v>562.323</c:v>
                </c:pt>
                <c:pt idx="1312">
                  <c:v>561.279</c:v>
                </c:pt>
                <c:pt idx="1313">
                  <c:v>560.234</c:v>
                </c:pt>
                <c:pt idx="1314">
                  <c:v>559.19</c:v>
                </c:pt>
                <c:pt idx="1315">
                  <c:v>558.145</c:v>
                </c:pt>
                <c:pt idx="1316">
                  <c:v>557.1</c:v>
                </c:pt>
                <c:pt idx="1317">
                  <c:v>556.0549999999999</c:v>
                </c:pt>
                <c:pt idx="1318">
                  <c:v>555.01</c:v>
                </c:pt>
                <c:pt idx="1319">
                  <c:v>553.965</c:v>
                </c:pt>
                <c:pt idx="1320">
                  <c:v>552.919</c:v>
                </c:pt>
                <c:pt idx="1321">
                  <c:v>551.874</c:v>
                </c:pt>
                <c:pt idx="1322">
                  <c:v>550.828</c:v>
                </c:pt>
                <c:pt idx="1323">
                  <c:v>549.782</c:v>
                </c:pt>
                <c:pt idx="1324">
                  <c:v>548.736</c:v>
                </c:pt>
                <c:pt idx="1325">
                  <c:v>547.689</c:v>
                </c:pt>
                <c:pt idx="1326">
                  <c:v>546.643</c:v>
                </c:pt>
                <c:pt idx="1327">
                  <c:v>545.596</c:v>
                </c:pt>
                <c:pt idx="1328">
                  <c:v>544.549</c:v>
                </c:pt>
                <c:pt idx="1329">
                  <c:v>543.502</c:v>
                </c:pt>
                <c:pt idx="1330">
                  <c:v>542.455</c:v>
                </c:pt>
                <c:pt idx="1331">
                  <c:v>541.408</c:v>
                </c:pt>
                <c:pt idx="1332">
                  <c:v>540.36</c:v>
                </c:pt>
                <c:pt idx="1333">
                  <c:v>539.313</c:v>
                </c:pt>
                <c:pt idx="1334">
                  <c:v>538.265</c:v>
                </c:pt>
                <c:pt idx="1335">
                  <c:v>537.217</c:v>
                </c:pt>
                <c:pt idx="1336">
                  <c:v>536.168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</c:v>
                </c:pt>
                <c:pt idx="1340">
                  <c:v>531.974</c:v>
                </c:pt>
                <c:pt idx="1341">
                  <c:v>530.925</c:v>
                </c:pt>
                <c:pt idx="1342">
                  <c:v>529.876</c:v>
                </c:pt>
                <c:pt idx="1343">
                  <c:v>528.826</c:v>
                </c:pt>
                <c:pt idx="1344">
                  <c:v>527.777</c:v>
                </c:pt>
                <c:pt idx="1345">
                  <c:v>526.727</c:v>
                </c:pt>
                <c:pt idx="1346">
                  <c:v>525.677</c:v>
                </c:pt>
                <c:pt idx="1347">
                  <c:v>524.627</c:v>
                </c:pt>
                <c:pt idx="1348">
                  <c:v>523.577</c:v>
                </c:pt>
                <c:pt idx="1349">
                  <c:v>522.527</c:v>
                </c:pt>
                <c:pt idx="1350">
                  <c:v>521.476</c:v>
                </c:pt>
                <c:pt idx="1351">
                  <c:v>520.426</c:v>
                </c:pt>
                <c:pt idx="1352">
                  <c:v>519.375</c:v>
                </c:pt>
                <c:pt idx="1353">
                  <c:v>518.324</c:v>
                </c:pt>
                <c:pt idx="1354">
                  <c:v>517.273</c:v>
                </c:pt>
                <c:pt idx="1355">
                  <c:v>516.221</c:v>
                </c:pt>
                <c:pt idx="1356">
                  <c:v>515.17</c:v>
                </c:pt>
                <c:pt idx="1357">
                  <c:v>514.118</c:v>
                </c:pt>
                <c:pt idx="1358">
                  <c:v>513.066</c:v>
                </c:pt>
                <c:pt idx="1359">
                  <c:v>512.014</c:v>
                </c:pt>
                <c:pt idx="1360">
                  <c:v>510.962</c:v>
                </c:pt>
                <c:pt idx="1361">
                  <c:v>509.909</c:v>
                </c:pt>
                <c:pt idx="1362">
                  <c:v>508.857</c:v>
                </c:pt>
                <c:pt idx="1363">
                  <c:v>507.804</c:v>
                </c:pt>
                <c:pt idx="1364">
                  <c:v>506.751</c:v>
                </c:pt>
                <c:pt idx="1365">
                  <c:v>505.698</c:v>
                </c:pt>
                <c:pt idx="1366">
                  <c:v>504.645</c:v>
                </c:pt>
                <c:pt idx="1367">
                  <c:v>503.592</c:v>
                </c:pt>
                <c:pt idx="1368">
                  <c:v>502.538</c:v>
                </c:pt>
                <c:pt idx="1369">
                  <c:v>501.484</c:v>
                </c:pt>
                <c:pt idx="1370">
                  <c:v>500.43</c:v>
                </c:pt>
                <c:pt idx="1371">
                  <c:v>499.376</c:v>
                </c:pt>
                <c:pt idx="1372">
                  <c:v>498.322</c:v>
                </c:pt>
                <c:pt idx="1373">
                  <c:v>497.268</c:v>
                </c:pt>
                <c:pt idx="1374">
                  <c:v>496.213</c:v>
                </c:pt>
                <c:pt idx="1375">
                  <c:v>495.158</c:v>
                </c:pt>
                <c:pt idx="1376">
                  <c:v>494.104</c:v>
                </c:pt>
                <c:pt idx="1377">
                  <c:v>493.048</c:v>
                </c:pt>
                <c:pt idx="1378">
                  <c:v>491.993</c:v>
                </c:pt>
                <c:pt idx="1379">
                  <c:v>490.938</c:v>
                </c:pt>
                <c:pt idx="1380">
                  <c:v>489.882</c:v>
                </c:pt>
                <c:pt idx="1381">
                  <c:v>488.827</c:v>
                </c:pt>
                <c:pt idx="1382">
                  <c:v>487.771</c:v>
                </c:pt>
                <c:pt idx="1383">
                  <c:v>486.715</c:v>
                </c:pt>
                <c:pt idx="1384">
                  <c:v>485.658</c:v>
                </c:pt>
                <c:pt idx="1385">
                  <c:v>484.602</c:v>
                </c:pt>
                <c:pt idx="1386">
                  <c:v>483.545</c:v>
                </c:pt>
                <c:pt idx="1387">
                  <c:v>482.488</c:v>
                </c:pt>
                <c:pt idx="1388">
                  <c:v>481.432</c:v>
                </c:pt>
                <c:pt idx="1389">
                  <c:v>480.374</c:v>
                </c:pt>
                <c:pt idx="1390">
                  <c:v>479.317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</c:v>
                </c:pt>
                <c:pt idx="1394">
                  <c:v>475.086</c:v>
                </c:pt>
                <c:pt idx="1395">
                  <c:v>474.028</c:v>
                </c:pt>
                <c:pt idx="1396">
                  <c:v>472.97</c:v>
                </c:pt>
                <c:pt idx="1397">
                  <c:v>471.912</c:v>
                </c:pt>
                <c:pt idx="1398">
                  <c:v>470.853</c:v>
                </c:pt>
                <c:pt idx="1399">
                  <c:v>469.794</c:v>
                </c:pt>
                <c:pt idx="1400">
                  <c:v>468.735</c:v>
                </c:pt>
                <c:pt idx="1401">
                  <c:v>467.676</c:v>
                </c:pt>
                <c:pt idx="1402">
                  <c:v>466.617</c:v>
                </c:pt>
                <c:pt idx="1403">
                  <c:v>465.557</c:v>
                </c:pt>
                <c:pt idx="1404">
                  <c:v>464.498</c:v>
                </c:pt>
                <c:pt idx="1405">
                  <c:v>463.438</c:v>
                </c:pt>
                <c:pt idx="1406">
                  <c:v>462.378</c:v>
                </c:pt>
                <c:pt idx="1407">
                  <c:v>461.318</c:v>
                </c:pt>
                <c:pt idx="1408">
                  <c:v>460.257</c:v>
                </c:pt>
                <c:pt idx="1409">
                  <c:v>459.197</c:v>
                </c:pt>
                <c:pt idx="1410">
                  <c:v>458.136</c:v>
                </c:pt>
                <c:pt idx="1411">
                  <c:v>457.075</c:v>
                </c:pt>
                <c:pt idx="1412">
                  <c:v>456.014</c:v>
                </c:pt>
                <c:pt idx="1413">
                  <c:v>454.953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</c:v>
                </c:pt>
                <c:pt idx="1417">
                  <c:v>450.707</c:v>
                </c:pt>
                <c:pt idx="1418">
                  <c:v>449.645</c:v>
                </c:pt>
                <c:pt idx="1419">
                  <c:v>448.583</c:v>
                </c:pt>
                <c:pt idx="1420">
                  <c:v>447.52</c:v>
                </c:pt>
                <c:pt idx="1421">
                  <c:v>446.458</c:v>
                </c:pt>
                <c:pt idx="1422">
                  <c:v>445.395</c:v>
                </c:pt>
                <c:pt idx="1423">
                  <c:v>444.332</c:v>
                </c:pt>
                <c:pt idx="1424">
                  <c:v>443.269</c:v>
                </c:pt>
                <c:pt idx="1425">
                  <c:v>442.206</c:v>
                </c:pt>
                <c:pt idx="1426">
                  <c:v>441.143</c:v>
                </c:pt>
                <c:pt idx="1427">
                  <c:v>440.079</c:v>
                </c:pt>
                <c:pt idx="1428">
                  <c:v>439.015</c:v>
                </c:pt>
                <c:pt idx="1429">
                  <c:v>437.951</c:v>
                </c:pt>
                <c:pt idx="1430">
                  <c:v>436.887</c:v>
                </c:pt>
                <c:pt idx="1431">
                  <c:v>435.823</c:v>
                </c:pt>
                <c:pt idx="1432">
                  <c:v>434.759</c:v>
                </c:pt>
                <c:pt idx="1433">
                  <c:v>433.694</c:v>
                </c:pt>
                <c:pt idx="1434">
                  <c:v>432.629</c:v>
                </c:pt>
                <c:pt idx="1435">
                  <c:v>431.564</c:v>
                </c:pt>
                <c:pt idx="1436">
                  <c:v>430.499</c:v>
                </c:pt>
                <c:pt idx="1437">
                  <c:v>429.434</c:v>
                </c:pt>
                <c:pt idx="1438">
                  <c:v>428.369</c:v>
                </c:pt>
                <c:pt idx="1439">
                  <c:v>427.303</c:v>
                </c:pt>
                <c:pt idx="1440">
                  <c:v>426.237</c:v>
                </c:pt>
                <c:pt idx="1441">
                  <c:v>425.171</c:v>
                </c:pt>
                <c:pt idx="1442">
                  <c:v>424.105</c:v>
                </c:pt>
                <c:pt idx="1443">
                  <c:v>423.039</c:v>
                </c:pt>
                <c:pt idx="1444">
                  <c:v>421.973</c:v>
                </c:pt>
                <c:pt idx="1445">
                  <c:v>420.906</c:v>
                </c:pt>
                <c:pt idx="1446">
                  <c:v>419.839</c:v>
                </c:pt>
                <c:pt idx="1447">
                  <c:v>418.772</c:v>
                </c:pt>
                <c:pt idx="1448">
                  <c:v>417.705</c:v>
                </c:pt>
                <c:pt idx="1449">
                  <c:v>416.638</c:v>
                </c:pt>
                <c:pt idx="1450">
                  <c:v>415.57</c:v>
                </c:pt>
                <c:pt idx="1451">
                  <c:v>414.503</c:v>
                </c:pt>
                <c:pt idx="1452">
                  <c:v>413.435</c:v>
                </c:pt>
                <c:pt idx="1453">
                  <c:v>412.367</c:v>
                </c:pt>
                <c:pt idx="1454">
                  <c:v>411.299</c:v>
                </c:pt>
                <c:pt idx="1455">
                  <c:v>410.23</c:v>
                </c:pt>
                <c:pt idx="1456">
                  <c:v>409.162</c:v>
                </c:pt>
                <c:pt idx="1457">
                  <c:v>408.093</c:v>
                </c:pt>
                <c:pt idx="1458">
                  <c:v>407.024</c:v>
                </c:pt>
                <c:pt idx="1459">
                  <c:v>405.955</c:v>
                </c:pt>
                <c:pt idx="1460">
                  <c:v>404.886</c:v>
                </c:pt>
                <c:pt idx="1461">
                  <c:v>403.817</c:v>
                </c:pt>
                <c:pt idx="1462">
                  <c:v>402.747</c:v>
                </c:pt>
                <c:pt idx="1463">
                  <c:v>401.677</c:v>
                </c:pt>
                <c:pt idx="1464">
                  <c:v>400.607</c:v>
                </c:pt>
                <c:pt idx="1465">
                  <c:v>399.537</c:v>
                </c:pt>
                <c:pt idx="1466">
                  <c:v>398.467</c:v>
                </c:pt>
                <c:pt idx="1467">
                  <c:v>397.397</c:v>
                </c:pt>
                <c:pt idx="1468">
                  <c:v>396.326</c:v>
                </c:pt>
                <c:pt idx="1469">
                  <c:v>395.255</c:v>
                </c:pt>
                <c:pt idx="1470">
                  <c:v>394.184</c:v>
                </c:pt>
                <c:pt idx="1471">
                  <c:v>393.113</c:v>
                </c:pt>
                <c:pt idx="1472">
                  <c:v>392.042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386.683</c:v>
                </c:pt>
                <c:pt idx="1478">
                  <c:v>385.611</c:v>
                </c:pt>
                <c:pt idx="1479">
                  <c:v>384.538</c:v>
                </c:pt>
                <c:pt idx="1480">
                  <c:v>383.466</c:v>
                </c:pt>
                <c:pt idx="1481">
                  <c:v>382.393</c:v>
                </c:pt>
                <c:pt idx="1482">
                  <c:v>381.32</c:v>
                </c:pt>
                <c:pt idx="1483">
                  <c:v>380.247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</c:v>
                </c:pt>
                <c:pt idx="1487">
                  <c:v>375.952</c:v>
                </c:pt>
                <c:pt idx="1488">
                  <c:v>374.878</c:v>
                </c:pt>
                <c:pt idx="1489">
                  <c:v>373.804</c:v>
                </c:pt>
                <c:pt idx="1490">
                  <c:v>372.73</c:v>
                </c:pt>
                <c:pt idx="1491">
                  <c:v>371.655</c:v>
                </c:pt>
                <c:pt idx="1492">
                  <c:v>370.581</c:v>
                </c:pt>
                <c:pt idx="1493">
                  <c:v>369.506</c:v>
                </c:pt>
                <c:pt idx="1494">
                  <c:v>368.431</c:v>
                </c:pt>
                <c:pt idx="1495">
                  <c:v>367.355</c:v>
                </c:pt>
                <c:pt idx="1496">
                  <c:v>366.28</c:v>
                </c:pt>
                <c:pt idx="1497">
                  <c:v>365.204</c:v>
                </c:pt>
                <c:pt idx="1498">
                  <c:v>364.129</c:v>
                </c:pt>
                <c:pt idx="1499">
                  <c:v>363.053</c:v>
                </c:pt>
                <c:pt idx="1500">
                  <c:v>361.977</c:v>
                </c:pt>
                <c:pt idx="1501">
                  <c:v>360.9</c:v>
                </c:pt>
                <c:pt idx="1502">
                  <c:v>359.824</c:v>
                </c:pt>
                <c:pt idx="1503">
                  <c:v>358.747</c:v>
                </c:pt>
                <c:pt idx="1504">
                  <c:v>357.67</c:v>
                </c:pt>
                <c:pt idx="1505">
                  <c:v>356.594</c:v>
                </c:pt>
                <c:pt idx="1506">
                  <c:v>355.516</c:v>
                </c:pt>
                <c:pt idx="1507">
                  <c:v>354.439</c:v>
                </c:pt>
                <c:pt idx="1508">
                  <c:v>353.362</c:v>
                </c:pt>
                <c:pt idx="1509">
                  <c:v>352.284</c:v>
                </c:pt>
                <c:pt idx="1510">
                  <c:v>351.206</c:v>
                </c:pt>
                <c:pt idx="1511">
                  <c:v>350.128</c:v>
                </c:pt>
                <c:pt idx="1512">
                  <c:v>349.05</c:v>
                </c:pt>
                <c:pt idx="1513">
                  <c:v>347.972</c:v>
                </c:pt>
                <c:pt idx="1514">
                  <c:v>346.893</c:v>
                </c:pt>
                <c:pt idx="1515">
                  <c:v>345.814</c:v>
                </c:pt>
                <c:pt idx="1516">
                  <c:v>344.735</c:v>
                </c:pt>
                <c:pt idx="1517">
                  <c:v>343.656</c:v>
                </c:pt>
                <c:pt idx="1518">
                  <c:v>342.577</c:v>
                </c:pt>
                <c:pt idx="1519">
                  <c:v>341.498</c:v>
                </c:pt>
                <c:pt idx="1520">
                  <c:v>340.418</c:v>
                </c:pt>
                <c:pt idx="1521">
                  <c:v>339.338</c:v>
                </c:pt>
                <c:pt idx="1522">
                  <c:v>338.259</c:v>
                </c:pt>
                <c:pt idx="1523">
                  <c:v>337.178</c:v>
                </c:pt>
                <c:pt idx="1524">
                  <c:v>336.098</c:v>
                </c:pt>
                <c:pt idx="1525">
                  <c:v>335.018</c:v>
                </c:pt>
                <c:pt idx="1526">
                  <c:v>333.937</c:v>
                </c:pt>
                <c:pt idx="1527">
                  <c:v>332.856</c:v>
                </c:pt>
                <c:pt idx="1528">
                  <c:v>331.775</c:v>
                </c:pt>
                <c:pt idx="1529">
                  <c:v>330.694</c:v>
                </c:pt>
                <c:pt idx="1530">
                  <c:v>329.613</c:v>
                </c:pt>
                <c:pt idx="1531">
                  <c:v>328.531</c:v>
                </c:pt>
                <c:pt idx="1532">
                  <c:v>327.45</c:v>
                </c:pt>
                <c:pt idx="1533">
                  <c:v>326.368</c:v>
                </c:pt>
                <c:pt idx="1534">
                  <c:v>325.286</c:v>
                </c:pt>
                <c:pt idx="1535">
                  <c:v>324.204</c:v>
                </c:pt>
                <c:pt idx="1536">
                  <c:v>323.121</c:v>
                </c:pt>
                <c:pt idx="1537">
                  <c:v>322.039</c:v>
                </c:pt>
                <c:pt idx="1538">
                  <c:v>320.956</c:v>
                </c:pt>
                <c:pt idx="1539">
                  <c:v>319.873</c:v>
                </c:pt>
                <c:pt idx="1540">
                  <c:v>318.79</c:v>
                </c:pt>
                <c:pt idx="1541">
                  <c:v>317.707</c:v>
                </c:pt>
                <c:pt idx="1542">
                  <c:v>316.623</c:v>
                </c:pt>
                <c:pt idx="1543">
                  <c:v>315.54</c:v>
                </c:pt>
                <c:pt idx="1544">
                  <c:v>314.456</c:v>
                </c:pt>
                <c:pt idx="1545">
                  <c:v>313.372</c:v>
                </c:pt>
                <c:pt idx="1546">
                  <c:v>312.288</c:v>
                </c:pt>
                <c:pt idx="1547">
                  <c:v>311.204</c:v>
                </c:pt>
                <c:pt idx="1548">
                  <c:v>310.119</c:v>
                </c:pt>
                <c:pt idx="1549">
                  <c:v>309.035</c:v>
                </c:pt>
                <c:pt idx="1550">
                  <c:v>307.95</c:v>
                </c:pt>
                <c:pt idx="1551">
                  <c:v>306.865</c:v>
                </c:pt>
                <c:pt idx="1552">
                  <c:v>305.78</c:v>
                </c:pt>
                <c:pt idx="1553">
                  <c:v>304.694</c:v>
                </c:pt>
                <c:pt idx="1554">
                  <c:v>303.609</c:v>
                </c:pt>
                <c:pt idx="1555">
                  <c:v>302.523</c:v>
                </c:pt>
                <c:pt idx="1556">
                  <c:v>301.437</c:v>
                </c:pt>
                <c:pt idx="1557">
                  <c:v>300.351</c:v>
                </c:pt>
                <c:pt idx="1558">
                  <c:v>299.265</c:v>
                </c:pt>
                <c:pt idx="1559">
                  <c:v>298.179</c:v>
                </c:pt>
                <c:pt idx="1560">
                  <c:v>297.092</c:v>
                </c:pt>
                <c:pt idx="1561">
                  <c:v>296.005</c:v>
                </c:pt>
                <c:pt idx="1562">
                  <c:v>294.919</c:v>
                </c:pt>
                <c:pt idx="1563">
                  <c:v>293.831</c:v>
                </c:pt>
                <c:pt idx="1564">
                  <c:v>292.744</c:v>
                </c:pt>
                <c:pt idx="1565">
                  <c:v>291.657</c:v>
                </c:pt>
                <c:pt idx="1566">
                  <c:v>290.569</c:v>
                </c:pt>
                <c:pt idx="1567">
                  <c:v>289.481</c:v>
                </c:pt>
                <c:pt idx="1568">
                  <c:v>288.393</c:v>
                </c:pt>
                <c:pt idx="1569">
                  <c:v>287.305</c:v>
                </c:pt>
                <c:pt idx="1570">
                  <c:v>286.217</c:v>
                </c:pt>
                <c:pt idx="1571">
                  <c:v>285.128</c:v>
                </c:pt>
                <c:pt idx="1572">
                  <c:v>284.04</c:v>
                </c:pt>
                <c:pt idx="1573">
                  <c:v>282.951</c:v>
                </c:pt>
                <c:pt idx="1574">
                  <c:v>281.862</c:v>
                </c:pt>
                <c:pt idx="1575">
                  <c:v>280.773</c:v>
                </c:pt>
                <c:pt idx="1576">
                  <c:v>279.683</c:v>
                </c:pt>
                <c:pt idx="1577">
                  <c:v>278.594</c:v>
                </c:pt>
                <c:pt idx="1578">
                  <c:v>277.504</c:v>
                </c:pt>
                <c:pt idx="1579">
                  <c:v>276.414</c:v>
                </c:pt>
                <c:pt idx="1580">
                  <c:v>275.324</c:v>
                </c:pt>
                <c:pt idx="1581">
                  <c:v>274.234</c:v>
                </c:pt>
                <c:pt idx="1582">
                  <c:v>273.143</c:v>
                </c:pt>
                <c:pt idx="1583">
                  <c:v>272.053</c:v>
                </c:pt>
                <c:pt idx="1584">
                  <c:v>270.962</c:v>
                </c:pt>
                <c:pt idx="1585">
                  <c:v>269.871</c:v>
                </c:pt>
                <c:pt idx="1586">
                  <c:v>268.78</c:v>
                </c:pt>
                <c:pt idx="1587">
                  <c:v>267.688</c:v>
                </c:pt>
                <c:pt idx="1588">
                  <c:v>266.597</c:v>
                </c:pt>
                <c:pt idx="1589">
                  <c:v>265.505</c:v>
                </c:pt>
                <c:pt idx="1590">
                  <c:v>264.413</c:v>
                </c:pt>
                <c:pt idx="1591">
                  <c:v>263.321</c:v>
                </c:pt>
                <c:pt idx="1592">
                  <c:v>262.229</c:v>
                </c:pt>
                <c:pt idx="1593">
                  <c:v>261.137</c:v>
                </c:pt>
                <c:pt idx="1594">
                  <c:v>260.044</c:v>
                </c:pt>
                <c:pt idx="1595">
                  <c:v>258.952</c:v>
                </c:pt>
                <c:pt idx="1596">
                  <c:v>257.859</c:v>
                </c:pt>
                <c:pt idx="1597">
                  <c:v>256.766</c:v>
                </c:pt>
                <c:pt idx="1598">
                  <c:v>255.672</c:v>
                </c:pt>
                <c:pt idx="1599">
                  <c:v>254.579</c:v>
                </c:pt>
                <c:pt idx="1600">
                  <c:v>253.485</c:v>
                </c:pt>
                <c:pt idx="1601">
                  <c:v>252.391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</c:v>
                </c:pt>
                <c:pt idx="1605">
                  <c:v>248.015</c:v>
                </c:pt>
                <c:pt idx="1606">
                  <c:v>246.92</c:v>
                </c:pt>
                <c:pt idx="1607">
                  <c:v>245.825</c:v>
                </c:pt>
                <c:pt idx="1608">
                  <c:v>244.73</c:v>
                </c:pt>
                <c:pt idx="1609">
                  <c:v>243.635</c:v>
                </c:pt>
                <c:pt idx="1610">
                  <c:v>242.539</c:v>
                </c:pt>
                <c:pt idx="1611">
                  <c:v>241.444</c:v>
                </c:pt>
                <c:pt idx="1612">
                  <c:v>240.348</c:v>
                </c:pt>
                <c:pt idx="1613">
                  <c:v>239.252</c:v>
                </c:pt>
                <c:pt idx="1614">
                  <c:v>238.156</c:v>
                </c:pt>
                <c:pt idx="1615">
                  <c:v>237.06</c:v>
                </c:pt>
                <c:pt idx="1616">
                  <c:v>235.963</c:v>
                </c:pt>
                <c:pt idx="1617">
                  <c:v>234.867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231.576</c:v>
                </c:pt>
                <c:pt idx="1621">
                  <c:v>230.478</c:v>
                </c:pt>
                <c:pt idx="1622">
                  <c:v>229.381</c:v>
                </c:pt>
                <c:pt idx="1623">
                  <c:v>228.283</c:v>
                </c:pt>
                <c:pt idx="1624">
                  <c:v>227.185</c:v>
                </c:pt>
                <c:pt idx="1625">
                  <c:v>226.087</c:v>
                </c:pt>
                <c:pt idx="1626">
                  <c:v>224.989</c:v>
                </c:pt>
                <c:pt idx="1627">
                  <c:v>223.891</c:v>
                </c:pt>
                <c:pt idx="1628">
                  <c:v>222.792</c:v>
                </c:pt>
                <c:pt idx="1629">
                  <c:v>221.693</c:v>
                </c:pt>
                <c:pt idx="1630">
                  <c:v>220.594</c:v>
                </c:pt>
                <c:pt idx="1631">
                  <c:v>219.495</c:v>
                </c:pt>
                <c:pt idx="1632">
                  <c:v>218.396</c:v>
                </c:pt>
                <c:pt idx="1633">
                  <c:v>217.296</c:v>
                </c:pt>
                <c:pt idx="1634">
                  <c:v>216.197</c:v>
                </c:pt>
                <c:pt idx="1635">
                  <c:v>215.097</c:v>
                </c:pt>
                <c:pt idx="1636">
                  <c:v>213.997</c:v>
                </c:pt>
                <c:pt idx="1637">
                  <c:v>212.897</c:v>
                </c:pt>
                <c:pt idx="1638">
                  <c:v>211.796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202.987</c:v>
                </c:pt>
                <c:pt idx="1647">
                  <c:v>201.885</c:v>
                </c:pt>
                <c:pt idx="1648">
                  <c:v>200.783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197.475</c:v>
                </c:pt>
                <c:pt idx="1652">
                  <c:v>196.372</c:v>
                </c:pt>
                <c:pt idx="1653">
                  <c:v>195.269</c:v>
                </c:pt>
                <c:pt idx="1654">
                  <c:v>194.166</c:v>
                </c:pt>
                <c:pt idx="1655">
                  <c:v>193.063</c:v>
                </c:pt>
                <c:pt idx="1656">
                  <c:v>191.959</c:v>
                </c:pt>
                <c:pt idx="1657">
                  <c:v>190.855</c:v>
                </c:pt>
                <c:pt idx="1658">
                  <c:v>189.751</c:v>
                </c:pt>
                <c:pt idx="1659">
                  <c:v>188.647</c:v>
                </c:pt>
                <c:pt idx="1660">
                  <c:v>187.543</c:v>
                </c:pt>
                <c:pt idx="1661">
                  <c:v>186.438</c:v>
                </c:pt>
                <c:pt idx="1662">
                  <c:v>185.334</c:v>
                </c:pt>
                <c:pt idx="1663">
                  <c:v>184.229</c:v>
                </c:pt>
                <c:pt idx="1664">
                  <c:v>183.124</c:v>
                </c:pt>
                <c:pt idx="1665">
                  <c:v>182.019</c:v>
                </c:pt>
                <c:pt idx="1666">
                  <c:v>180.913</c:v>
                </c:pt>
                <c:pt idx="1667">
                  <c:v>179.808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175.384</c:v>
                </c:pt>
                <c:pt idx="1672">
                  <c:v>174.277</c:v>
                </c:pt>
                <c:pt idx="1673">
                  <c:v>173.17</c:v>
                </c:pt>
                <c:pt idx="1674">
                  <c:v>172.064</c:v>
                </c:pt>
                <c:pt idx="1675">
                  <c:v>170.957</c:v>
                </c:pt>
                <c:pt idx="1676">
                  <c:v>169.849</c:v>
                </c:pt>
                <c:pt idx="1677">
                  <c:v>168.742</c:v>
                </c:pt>
                <c:pt idx="1678">
                  <c:v>167.634</c:v>
                </c:pt>
                <c:pt idx="1679">
                  <c:v>166.527</c:v>
                </c:pt>
                <c:pt idx="1680">
                  <c:v>165.419</c:v>
                </c:pt>
                <c:pt idx="1681">
                  <c:v>164.311</c:v>
                </c:pt>
                <c:pt idx="1682">
                  <c:v>163.202</c:v>
                </c:pt>
                <c:pt idx="1683">
                  <c:v>162.094</c:v>
                </c:pt>
                <c:pt idx="1684">
                  <c:v>160.985</c:v>
                </c:pt>
                <c:pt idx="1685">
                  <c:v>159.877</c:v>
                </c:pt>
                <c:pt idx="1686">
                  <c:v>158.768</c:v>
                </c:pt>
                <c:pt idx="1687">
                  <c:v>157.658</c:v>
                </c:pt>
                <c:pt idx="1688">
                  <c:v>156.549</c:v>
                </c:pt>
                <c:pt idx="1689">
                  <c:v>155.44</c:v>
                </c:pt>
                <c:pt idx="1690">
                  <c:v>154.33</c:v>
                </c:pt>
                <c:pt idx="1691">
                  <c:v>153.22</c:v>
                </c:pt>
                <c:pt idx="1692">
                  <c:v>152.11</c:v>
                </c:pt>
                <c:pt idx="1693">
                  <c:v>151.0</c:v>
                </c:pt>
                <c:pt idx="1694">
                  <c:v>149.889</c:v>
                </c:pt>
                <c:pt idx="1695">
                  <c:v>148.779</c:v>
                </c:pt>
                <c:pt idx="1696">
                  <c:v>147.668</c:v>
                </c:pt>
                <c:pt idx="1697">
                  <c:v>146.557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</c:v>
                </c:pt>
                <c:pt idx="1701">
                  <c:v>142.111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</c:v>
                </c:pt>
                <c:pt idx="1705">
                  <c:v>137.662</c:v>
                </c:pt>
                <c:pt idx="1706">
                  <c:v>136.55</c:v>
                </c:pt>
                <c:pt idx="1707">
                  <c:v>135.437</c:v>
                </c:pt>
                <c:pt idx="1708">
                  <c:v>134.324</c:v>
                </c:pt>
                <c:pt idx="1709">
                  <c:v>133.211</c:v>
                </c:pt>
                <c:pt idx="1710">
                  <c:v>132.098</c:v>
                </c:pt>
                <c:pt idx="1711">
                  <c:v>130.984</c:v>
                </c:pt>
                <c:pt idx="1712">
                  <c:v>129.87</c:v>
                </c:pt>
                <c:pt idx="1713">
                  <c:v>128.757</c:v>
                </c:pt>
                <c:pt idx="1714">
                  <c:v>127.642</c:v>
                </c:pt>
                <c:pt idx="1715">
                  <c:v>126.528</c:v>
                </c:pt>
                <c:pt idx="1716">
                  <c:v>125.414</c:v>
                </c:pt>
                <c:pt idx="1717">
                  <c:v>124.299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120.954</c:v>
                </c:pt>
                <c:pt idx="1721">
                  <c:v>119.839</c:v>
                </c:pt>
              </c:numCache>
            </c:numRef>
          </c:xVal>
          <c:yVal>
            <c:numRef>
              <c:f>'Clinochlore5-1'!$H$3:$H$1724</c:f>
              <c:numCache>
                <c:formatCode>General</c:formatCode>
                <c:ptCount val="1722"/>
                <c:pt idx="0">
                  <c:v>91224.1</c:v>
                </c:pt>
                <c:pt idx="1">
                  <c:v>91321.6</c:v>
                </c:pt>
                <c:pt idx="2">
                  <c:v>91211.8</c:v>
                </c:pt>
                <c:pt idx="3">
                  <c:v>91222.8</c:v>
                </c:pt>
                <c:pt idx="4">
                  <c:v>91100.6</c:v>
                </c:pt>
                <c:pt idx="5">
                  <c:v>90986.0</c:v>
                </c:pt>
                <c:pt idx="6">
                  <c:v>90746.2</c:v>
                </c:pt>
                <c:pt idx="7">
                  <c:v>90450.0</c:v>
                </c:pt>
                <c:pt idx="8">
                  <c:v>90304.3</c:v>
                </c:pt>
                <c:pt idx="9">
                  <c:v>90188.3</c:v>
                </c:pt>
                <c:pt idx="10">
                  <c:v>89855.2</c:v>
                </c:pt>
                <c:pt idx="11">
                  <c:v>89667.3</c:v>
                </c:pt>
                <c:pt idx="12">
                  <c:v>89646.6</c:v>
                </c:pt>
                <c:pt idx="13">
                  <c:v>89381.3</c:v>
                </c:pt>
                <c:pt idx="14">
                  <c:v>89192.6</c:v>
                </c:pt>
                <c:pt idx="15">
                  <c:v>89113.8</c:v>
                </c:pt>
                <c:pt idx="16">
                  <c:v>88997.9</c:v>
                </c:pt>
                <c:pt idx="17">
                  <c:v>88663.6</c:v>
                </c:pt>
                <c:pt idx="18">
                  <c:v>88274.4</c:v>
                </c:pt>
                <c:pt idx="19">
                  <c:v>88045.4</c:v>
                </c:pt>
                <c:pt idx="20">
                  <c:v>87842.8</c:v>
                </c:pt>
                <c:pt idx="21">
                  <c:v>87549.3</c:v>
                </c:pt>
                <c:pt idx="22">
                  <c:v>87288.5</c:v>
                </c:pt>
                <c:pt idx="23">
                  <c:v>87100.3</c:v>
                </c:pt>
                <c:pt idx="24">
                  <c:v>87071.4</c:v>
                </c:pt>
                <c:pt idx="25">
                  <c:v>86799.6</c:v>
                </c:pt>
                <c:pt idx="26">
                  <c:v>86394.0</c:v>
                </c:pt>
                <c:pt idx="27">
                  <c:v>86137.5</c:v>
                </c:pt>
                <c:pt idx="28">
                  <c:v>85771.2</c:v>
                </c:pt>
                <c:pt idx="29">
                  <c:v>85420.3</c:v>
                </c:pt>
                <c:pt idx="30">
                  <c:v>85143.0</c:v>
                </c:pt>
                <c:pt idx="31">
                  <c:v>84899.0</c:v>
                </c:pt>
                <c:pt idx="32">
                  <c:v>84592.7</c:v>
                </c:pt>
                <c:pt idx="33">
                  <c:v>84130.3</c:v>
                </c:pt>
                <c:pt idx="34">
                  <c:v>83984.0</c:v>
                </c:pt>
                <c:pt idx="35">
                  <c:v>83693.2</c:v>
                </c:pt>
                <c:pt idx="36">
                  <c:v>83569.9</c:v>
                </c:pt>
                <c:pt idx="37">
                  <c:v>83316.6</c:v>
                </c:pt>
                <c:pt idx="38">
                  <c:v>83070.2</c:v>
                </c:pt>
                <c:pt idx="39">
                  <c:v>82764.9</c:v>
                </c:pt>
                <c:pt idx="40">
                  <c:v>82534.0</c:v>
                </c:pt>
                <c:pt idx="41">
                  <c:v>82115.8</c:v>
                </c:pt>
                <c:pt idx="42">
                  <c:v>81824.3</c:v>
                </c:pt>
                <c:pt idx="43">
                  <c:v>81486.2</c:v>
                </c:pt>
                <c:pt idx="44">
                  <c:v>81255.1</c:v>
                </c:pt>
                <c:pt idx="45">
                  <c:v>81088.2</c:v>
                </c:pt>
                <c:pt idx="46">
                  <c:v>80764.4</c:v>
                </c:pt>
                <c:pt idx="47">
                  <c:v>80525.1</c:v>
                </c:pt>
                <c:pt idx="48">
                  <c:v>80294.2</c:v>
                </c:pt>
                <c:pt idx="49">
                  <c:v>80228.4</c:v>
                </c:pt>
                <c:pt idx="50">
                  <c:v>80175.7</c:v>
                </c:pt>
                <c:pt idx="51">
                  <c:v>80007.0</c:v>
                </c:pt>
                <c:pt idx="52">
                  <c:v>79984.1</c:v>
                </c:pt>
                <c:pt idx="53">
                  <c:v>79821.3</c:v>
                </c:pt>
                <c:pt idx="54">
                  <c:v>79508.3</c:v>
                </c:pt>
                <c:pt idx="55">
                  <c:v>79351.2</c:v>
                </c:pt>
                <c:pt idx="56">
                  <c:v>79202.1</c:v>
                </c:pt>
                <c:pt idx="57">
                  <c:v>78980.1</c:v>
                </c:pt>
                <c:pt idx="58">
                  <c:v>78883.7</c:v>
                </c:pt>
                <c:pt idx="59">
                  <c:v>78648.7</c:v>
                </c:pt>
                <c:pt idx="60">
                  <c:v>78526.3</c:v>
                </c:pt>
                <c:pt idx="61">
                  <c:v>78317.3</c:v>
                </c:pt>
                <c:pt idx="62">
                  <c:v>78193.2</c:v>
                </c:pt>
                <c:pt idx="63">
                  <c:v>78008.2</c:v>
                </c:pt>
                <c:pt idx="64">
                  <c:v>77936.7</c:v>
                </c:pt>
                <c:pt idx="65">
                  <c:v>78011.4</c:v>
                </c:pt>
                <c:pt idx="66">
                  <c:v>78097.3</c:v>
                </c:pt>
                <c:pt idx="67">
                  <c:v>78137.3</c:v>
                </c:pt>
                <c:pt idx="68">
                  <c:v>78249.7</c:v>
                </c:pt>
                <c:pt idx="69">
                  <c:v>78298.7</c:v>
                </c:pt>
                <c:pt idx="70">
                  <c:v>78364.9</c:v>
                </c:pt>
                <c:pt idx="71">
                  <c:v>78416.0</c:v>
                </c:pt>
                <c:pt idx="72">
                  <c:v>78468.0</c:v>
                </c:pt>
                <c:pt idx="73">
                  <c:v>78363.5</c:v>
                </c:pt>
                <c:pt idx="74">
                  <c:v>78274.7</c:v>
                </c:pt>
                <c:pt idx="75">
                  <c:v>78190.2</c:v>
                </c:pt>
                <c:pt idx="76">
                  <c:v>78258.2</c:v>
                </c:pt>
                <c:pt idx="77">
                  <c:v>78152.1</c:v>
                </c:pt>
                <c:pt idx="78">
                  <c:v>78180.8</c:v>
                </c:pt>
                <c:pt idx="79">
                  <c:v>78142.5</c:v>
                </c:pt>
                <c:pt idx="80">
                  <c:v>78164.7</c:v>
                </c:pt>
                <c:pt idx="81">
                  <c:v>78140.5</c:v>
                </c:pt>
                <c:pt idx="82">
                  <c:v>78164.0</c:v>
                </c:pt>
                <c:pt idx="83">
                  <c:v>78178.9</c:v>
                </c:pt>
                <c:pt idx="84">
                  <c:v>78325.4</c:v>
                </c:pt>
                <c:pt idx="85">
                  <c:v>78592.4</c:v>
                </c:pt>
                <c:pt idx="86">
                  <c:v>78784.3</c:v>
                </c:pt>
                <c:pt idx="87">
                  <c:v>79098.5</c:v>
                </c:pt>
                <c:pt idx="88">
                  <c:v>79359.0</c:v>
                </c:pt>
                <c:pt idx="89">
                  <c:v>79406.3</c:v>
                </c:pt>
                <c:pt idx="90">
                  <c:v>79641.5</c:v>
                </c:pt>
                <c:pt idx="91">
                  <c:v>79859.2</c:v>
                </c:pt>
                <c:pt idx="92">
                  <c:v>80100.1</c:v>
                </c:pt>
                <c:pt idx="93">
                  <c:v>80269.3</c:v>
                </c:pt>
                <c:pt idx="94">
                  <c:v>80400.8</c:v>
                </c:pt>
                <c:pt idx="95">
                  <c:v>80558.3</c:v>
                </c:pt>
                <c:pt idx="96">
                  <c:v>80549.1</c:v>
                </c:pt>
                <c:pt idx="97">
                  <c:v>80460.1</c:v>
                </c:pt>
                <c:pt idx="98">
                  <c:v>80365.3</c:v>
                </c:pt>
                <c:pt idx="99">
                  <c:v>80373.9</c:v>
                </c:pt>
                <c:pt idx="100">
                  <c:v>80587.3</c:v>
                </c:pt>
                <c:pt idx="101">
                  <c:v>80915.7</c:v>
                </c:pt>
                <c:pt idx="102">
                  <c:v>81093.3</c:v>
                </c:pt>
                <c:pt idx="103">
                  <c:v>81364.7</c:v>
                </c:pt>
                <c:pt idx="104">
                  <c:v>81546.4</c:v>
                </c:pt>
                <c:pt idx="105">
                  <c:v>81765.0</c:v>
                </c:pt>
                <c:pt idx="106">
                  <c:v>82066.8</c:v>
                </c:pt>
                <c:pt idx="107">
                  <c:v>82247.2</c:v>
                </c:pt>
                <c:pt idx="108">
                  <c:v>82378.1</c:v>
                </c:pt>
                <c:pt idx="109">
                  <c:v>82568.5</c:v>
                </c:pt>
                <c:pt idx="110">
                  <c:v>82489.0</c:v>
                </c:pt>
                <c:pt idx="111">
                  <c:v>82737.5</c:v>
                </c:pt>
                <c:pt idx="112">
                  <c:v>82631.2</c:v>
                </c:pt>
                <c:pt idx="113">
                  <c:v>82703.0</c:v>
                </c:pt>
                <c:pt idx="114">
                  <c:v>82634.0</c:v>
                </c:pt>
                <c:pt idx="115">
                  <c:v>82659.4</c:v>
                </c:pt>
                <c:pt idx="116">
                  <c:v>82760.0</c:v>
                </c:pt>
                <c:pt idx="117">
                  <c:v>82756.3</c:v>
                </c:pt>
                <c:pt idx="118">
                  <c:v>82736.9</c:v>
                </c:pt>
                <c:pt idx="119">
                  <c:v>82790.2</c:v>
                </c:pt>
                <c:pt idx="120">
                  <c:v>82918.8</c:v>
                </c:pt>
                <c:pt idx="121">
                  <c:v>83114.7</c:v>
                </c:pt>
                <c:pt idx="122">
                  <c:v>83188.1</c:v>
                </c:pt>
                <c:pt idx="123">
                  <c:v>83157.2</c:v>
                </c:pt>
                <c:pt idx="124">
                  <c:v>83145.1</c:v>
                </c:pt>
                <c:pt idx="125">
                  <c:v>83169.0</c:v>
                </c:pt>
                <c:pt idx="126">
                  <c:v>83102.1</c:v>
                </c:pt>
                <c:pt idx="127">
                  <c:v>83386.5</c:v>
                </c:pt>
                <c:pt idx="128">
                  <c:v>83298.5</c:v>
                </c:pt>
                <c:pt idx="129">
                  <c:v>83591.0</c:v>
                </c:pt>
                <c:pt idx="130">
                  <c:v>83605.4</c:v>
                </c:pt>
                <c:pt idx="131">
                  <c:v>83562.4</c:v>
                </c:pt>
                <c:pt idx="132">
                  <c:v>83556.4</c:v>
                </c:pt>
                <c:pt idx="133">
                  <c:v>83663.6</c:v>
                </c:pt>
                <c:pt idx="134">
                  <c:v>83611.9</c:v>
                </c:pt>
                <c:pt idx="135">
                  <c:v>83595.5</c:v>
                </c:pt>
                <c:pt idx="136">
                  <c:v>83644.4</c:v>
                </c:pt>
                <c:pt idx="137">
                  <c:v>83689.9</c:v>
                </c:pt>
                <c:pt idx="138">
                  <c:v>83683.9</c:v>
                </c:pt>
                <c:pt idx="139">
                  <c:v>83533.0</c:v>
                </c:pt>
                <c:pt idx="140">
                  <c:v>83535.9</c:v>
                </c:pt>
                <c:pt idx="141">
                  <c:v>83504.8</c:v>
                </c:pt>
                <c:pt idx="142">
                  <c:v>83519.9</c:v>
                </c:pt>
                <c:pt idx="143">
                  <c:v>83698.3</c:v>
                </c:pt>
                <c:pt idx="144">
                  <c:v>83682.8</c:v>
                </c:pt>
                <c:pt idx="145">
                  <c:v>83879.1</c:v>
                </c:pt>
                <c:pt idx="146">
                  <c:v>83754.3</c:v>
                </c:pt>
                <c:pt idx="147">
                  <c:v>83657.4</c:v>
                </c:pt>
                <c:pt idx="148">
                  <c:v>83721.4</c:v>
                </c:pt>
                <c:pt idx="149">
                  <c:v>83704.6</c:v>
                </c:pt>
                <c:pt idx="150">
                  <c:v>83726.5</c:v>
                </c:pt>
                <c:pt idx="151">
                  <c:v>83792.7</c:v>
                </c:pt>
                <c:pt idx="152">
                  <c:v>83841.1</c:v>
                </c:pt>
                <c:pt idx="153">
                  <c:v>83963.7</c:v>
                </c:pt>
                <c:pt idx="154">
                  <c:v>84162.8</c:v>
                </c:pt>
                <c:pt idx="155">
                  <c:v>84227.0</c:v>
                </c:pt>
                <c:pt idx="156">
                  <c:v>84558.3</c:v>
                </c:pt>
                <c:pt idx="157">
                  <c:v>84783.3</c:v>
                </c:pt>
                <c:pt idx="158">
                  <c:v>84865.9</c:v>
                </c:pt>
                <c:pt idx="159">
                  <c:v>85181.2</c:v>
                </c:pt>
                <c:pt idx="160">
                  <c:v>85448.0</c:v>
                </c:pt>
                <c:pt idx="161">
                  <c:v>85685.6</c:v>
                </c:pt>
                <c:pt idx="162">
                  <c:v>85867.6</c:v>
                </c:pt>
                <c:pt idx="163">
                  <c:v>86089.6</c:v>
                </c:pt>
                <c:pt idx="164">
                  <c:v>86425.5</c:v>
                </c:pt>
                <c:pt idx="165">
                  <c:v>86741.6</c:v>
                </c:pt>
                <c:pt idx="166">
                  <c:v>87071.0</c:v>
                </c:pt>
                <c:pt idx="167">
                  <c:v>87198.4</c:v>
                </c:pt>
                <c:pt idx="168">
                  <c:v>87388.0</c:v>
                </c:pt>
                <c:pt idx="169">
                  <c:v>87707.1</c:v>
                </c:pt>
                <c:pt idx="170">
                  <c:v>88008.2</c:v>
                </c:pt>
                <c:pt idx="171">
                  <c:v>88269.6</c:v>
                </c:pt>
                <c:pt idx="172">
                  <c:v>88563.6</c:v>
                </c:pt>
                <c:pt idx="173">
                  <c:v>88856.5</c:v>
                </c:pt>
                <c:pt idx="174">
                  <c:v>89063.4</c:v>
                </c:pt>
                <c:pt idx="175">
                  <c:v>89378.5</c:v>
                </c:pt>
                <c:pt idx="176">
                  <c:v>89915.7</c:v>
                </c:pt>
                <c:pt idx="177">
                  <c:v>90221.1</c:v>
                </c:pt>
                <c:pt idx="178">
                  <c:v>90697.1</c:v>
                </c:pt>
                <c:pt idx="179">
                  <c:v>90999.8</c:v>
                </c:pt>
                <c:pt idx="180">
                  <c:v>91489.9</c:v>
                </c:pt>
                <c:pt idx="181">
                  <c:v>92016.5</c:v>
                </c:pt>
                <c:pt idx="182">
                  <c:v>92422.2</c:v>
                </c:pt>
                <c:pt idx="183">
                  <c:v>92862.2</c:v>
                </c:pt>
                <c:pt idx="184">
                  <c:v>93382.3</c:v>
                </c:pt>
                <c:pt idx="185">
                  <c:v>93890.9</c:v>
                </c:pt>
                <c:pt idx="186">
                  <c:v>94414.0</c:v>
                </c:pt>
                <c:pt idx="187">
                  <c:v>94958.0</c:v>
                </c:pt>
                <c:pt idx="188">
                  <c:v>95595.4</c:v>
                </c:pt>
                <c:pt idx="189">
                  <c:v>96127.8</c:v>
                </c:pt>
                <c:pt idx="190">
                  <c:v>96481.3</c:v>
                </c:pt>
                <c:pt idx="191">
                  <c:v>97017.4</c:v>
                </c:pt>
                <c:pt idx="192">
                  <c:v>97723.4</c:v>
                </c:pt>
                <c:pt idx="193">
                  <c:v>98089.6</c:v>
                </c:pt>
                <c:pt idx="194">
                  <c:v>98655.0</c:v>
                </c:pt>
                <c:pt idx="195">
                  <c:v>99131.8</c:v>
                </c:pt>
                <c:pt idx="196">
                  <c:v>99708.8</c:v>
                </c:pt>
                <c:pt idx="197">
                  <c:v>100397.0</c:v>
                </c:pt>
                <c:pt idx="198">
                  <c:v>100912.0</c:v>
                </c:pt>
                <c:pt idx="199">
                  <c:v>101503.0</c:v>
                </c:pt>
                <c:pt idx="200">
                  <c:v>102038.0</c:v>
                </c:pt>
                <c:pt idx="201">
                  <c:v>102621.0</c:v>
                </c:pt>
                <c:pt idx="202">
                  <c:v>103120.0</c:v>
                </c:pt>
                <c:pt idx="203">
                  <c:v>103747.0</c:v>
                </c:pt>
                <c:pt idx="204">
                  <c:v>104395.0</c:v>
                </c:pt>
                <c:pt idx="205">
                  <c:v>104724.0</c:v>
                </c:pt>
                <c:pt idx="206">
                  <c:v>105148.0</c:v>
                </c:pt>
                <c:pt idx="207">
                  <c:v>105743.0</c:v>
                </c:pt>
                <c:pt idx="208">
                  <c:v>106363.0</c:v>
                </c:pt>
                <c:pt idx="209">
                  <c:v>106799.0</c:v>
                </c:pt>
                <c:pt idx="210">
                  <c:v>107538.0</c:v>
                </c:pt>
                <c:pt idx="211">
                  <c:v>108125.0</c:v>
                </c:pt>
                <c:pt idx="212">
                  <c:v>108745.0</c:v>
                </c:pt>
                <c:pt idx="213">
                  <c:v>109427.0</c:v>
                </c:pt>
                <c:pt idx="214">
                  <c:v>110062.0</c:v>
                </c:pt>
                <c:pt idx="215">
                  <c:v>110633.0</c:v>
                </c:pt>
                <c:pt idx="216">
                  <c:v>111101.0</c:v>
                </c:pt>
                <c:pt idx="217">
                  <c:v>111653.0</c:v>
                </c:pt>
                <c:pt idx="218">
                  <c:v>112202.0</c:v>
                </c:pt>
                <c:pt idx="219">
                  <c:v>112822.0</c:v>
                </c:pt>
                <c:pt idx="220">
                  <c:v>113214.0</c:v>
                </c:pt>
                <c:pt idx="221">
                  <c:v>113460.0</c:v>
                </c:pt>
                <c:pt idx="222">
                  <c:v>113813.0</c:v>
                </c:pt>
                <c:pt idx="223">
                  <c:v>114237.0</c:v>
                </c:pt>
                <c:pt idx="224">
                  <c:v>114701.0</c:v>
                </c:pt>
                <c:pt idx="225">
                  <c:v>115107.0</c:v>
                </c:pt>
                <c:pt idx="226">
                  <c:v>115691.0</c:v>
                </c:pt>
                <c:pt idx="227">
                  <c:v>116249.0</c:v>
                </c:pt>
                <c:pt idx="228">
                  <c:v>116763.0</c:v>
                </c:pt>
                <c:pt idx="229">
                  <c:v>117140.0</c:v>
                </c:pt>
                <c:pt idx="230">
                  <c:v>117575.0</c:v>
                </c:pt>
                <c:pt idx="231">
                  <c:v>117966.0</c:v>
                </c:pt>
                <c:pt idx="232">
                  <c:v>118430.0</c:v>
                </c:pt>
                <c:pt idx="233">
                  <c:v>118869.0</c:v>
                </c:pt>
                <c:pt idx="234">
                  <c:v>119341.0</c:v>
                </c:pt>
                <c:pt idx="235">
                  <c:v>119614.0</c:v>
                </c:pt>
                <c:pt idx="236">
                  <c:v>119764.0</c:v>
                </c:pt>
                <c:pt idx="237">
                  <c:v>120042.0</c:v>
                </c:pt>
                <c:pt idx="238">
                  <c:v>120247.0</c:v>
                </c:pt>
                <c:pt idx="239">
                  <c:v>120606.0</c:v>
                </c:pt>
                <c:pt idx="240">
                  <c:v>120869.0</c:v>
                </c:pt>
                <c:pt idx="241">
                  <c:v>121156.0</c:v>
                </c:pt>
                <c:pt idx="242">
                  <c:v>121421.0</c:v>
                </c:pt>
                <c:pt idx="243">
                  <c:v>121641.0</c:v>
                </c:pt>
                <c:pt idx="244">
                  <c:v>121583.0</c:v>
                </c:pt>
                <c:pt idx="245">
                  <c:v>121582.0</c:v>
                </c:pt>
                <c:pt idx="246">
                  <c:v>121749.0</c:v>
                </c:pt>
                <c:pt idx="247">
                  <c:v>121834.0</c:v>
                </c:pt>
                <c:pt idx="248">
                  <c:v>121856.0</c:v>
                </c:pt>
                <c:pt idx="249">
                  <c:v>121797.0</c:v>
                </c:pt>
                <c:pt idx="250">
                  <c:v>121928.0</c:v>
                </c:pt>
                <c:pt idx="251">
                  <c:v>121984.0</c:v>
                </c:pt>
                <c:pt idx="252">
                  <c:v>121915.0</c:v>
                </c:pt>
                <c:pt idx="253">
                  <c:v>121893.0</c:v>
                </c:pt>
                <c:pt idx="254">
                  <c:v>121826.0</c:v>
                </c:pt>
                <c:pt idx="255">
                  <c:v>121808.0</c:v>
                </c:pt>
                <c:pt idx="256">
                  <c:v>121749.0</c:v>
                </c:pt>
                <c:pt idx="257">
                  <c:v>121773.0</c:v>
                </c:pt>
                <c:pt idx="258">
                  <c:v>121729.0</c:v>
                </c:pt>
                <c:pt idx="259">
                  <c:v>121579.0</c:v>
                </c:pt>
                <c:pt idx="260">
                  <c:v>121422.0</c:v>
                </c:pt>
                <c:pt idx="261">
                  <c:v>121336.0</c:v>
                </c:pt>
                <c:pt idx="262">
                  <c:v>121307.0</c:v>
                </c:pt>
                <c:pt idx="263">
                  <c:v>121149.0</c:v>
                </c:pt>
                <c:pt idx="264">
                  <c:v>121089.0</c:v>
                </c:pt>
                <c:pt idx="265">
                  <c:v>121085.0</c:v>
                </c:pt>
                <c:pt idx="266">
                  <c:v>121140.0</c:v>
                </c:pt>
                <c:pt idx="267">
                  <c:v>121132.0</c:v>
                </c:pt>
                <c:pt idx="268">
                  <c:v>120935.0</c:v>
                </c:pt>
                <c:pt idx="269">
                  <c:v>120907.0</c:v>
                </c:pt>
                <c:pt idx="270">
                  <c:v>120773.0</c:v>
                </c:pt>
                <c:pt idx="271">
                  <c:v>120781.0</c:v>
                </c:pt>
                <c:pt idx="272">
                  <c:v>120783.0</c:v>
                </c:pt>
                <c:pt idx="273">
                  <c:v>120764.0</c:v>
                </c:pt>
                <c:pt idx="274">
                  <c:v>120628.0</c:v>
                </c:pt>
                <c:pt idx="275">
                  <c:v>120513.0</c:v>
                </c:pt>
                <c:pt idx="276">
                  <c:v>120414.0</c:v>
                </c:pt>
                <c:pt idx="277">
                  <c:v>120427.0</c:v>
                </c:pt>
                <c:pt idx="278">
                  <c:v>120335.0</c:v>
                </c:pt>
                <c:pt idx="279">
                  <c:v>120203.0</c:v>
                </c:pt>
                <c:pt idx="280">
                  <c:v>120253.0</c:v>
                </c:pt>
                <c:pt idx="281">
                  <c:v>120367.0</c:v>
                </c:pt>
                <c:pt idx="282">
                  <c:v>120319.0</c:v>
                </c:pt>
                <c:pt idx="283">
                  <c:v>120374.0</c:v>
                </c:pt>
                <c:pt idx="284">
                  <c:v>120316.0</c:v>
                </c:pt>
                <c:pt idx="285">
                  <c:v>120510.0</c:v>
                </c:pt>
                <c:pt idx="286">
                  <c:v>120549.0</c:v>
                </c:pt>
                <c:pt idx="287">
                  <c:v>120750.0</c:v>
                </c:pt>
                <c:pt idx="288">
                  <c:v>120804.0</c:v>
                </c:pt>
                <c:pt idx="289">
                  <c:v>120929.0</c:v>
                </c:pt>
                <c:pt idx="290">
                  <c:v>121072.0</c:v>
                </c:pt>
                <c:pt idx="291">
                  <c:v>121349.0</c:v>
                </c:pt>
                <c:pt idx="292">
                  <c:v>121569.0</c:v>
                </c:pt>
                <c:pt idx="293">
                  <c:v>121829.0</c:v>
                </c:pt>
                <c:pt idx="294">
                  <c:v>122011.0</c:v>
                </c:pt>
                <c:pt idx="295">
                  <c:v>122326.0</c:v>
                </c:pt>
                <c:pt idx="296">
                  <c:v>122678.0</c:v>
                </c:pt>
                <c:pt idx="297">
                  <c:v>122842.0</c:v>
                </c:pt>
                <c:pt idx="298">
                  <c:v>123061.0</c:v>
                </c:pt>
                <c:pt idx="299">
                  <c:v>123277.0</c:v>
                </c:pt>
                <c:pt idx="300">
                  <c:v>123445.0</c:v>
                </c:pt>
                <c:pt idx="301">
                  <c:v>123680.0</c:v>
                </c:pt>
                <c:pt idx="302">
                  <c:v>123873.0</c:v>
                </c:pt>
                <c:pt idx="303">
                  <c:v>124071.0</c:v>
                </c:pt>
                <c:pt idx="304">
                  <c:v>124337.0</c:v>
                </c:pt>
                <c:pt idx="305">
                  <c:v>124686.0</c:v>
                </c:pt>
                <c:pt idx="306">
                  <c:v>124892.0</c:v>
                </c:pt>
                <c:pt idx="307">
                  <c:v>125325.0</c:v>
                </c:pt>
                <c:pt idx="308">
                  <c:v>125623.0</c:v>
                </c:pt>
                <c:pt idx="309">
                  <c:v>125944.0</c:v>
                </c:pt>
                <c:pt idx="310">
                  <c:v>126406.0</c:v>
                </c:pt>
                <c:pt idx="311">
                  <c:v>126731.0</c:v>
                </c:pt>
                <c:pt idx="312">
                  <c:v>127129.0</c:v>
                </c:pt>
                <c:pt idx="313">
                  <c:v>127334.0</c:v>
                </c:pt>
                <c:pt idx="314">
                  <c:v>127708.0</c:v>
                </c:pt>
                <c:pt idx="315">
                  <c:v>127876.0</c:v>
                </c:pt>
                <c:pt idx="316">
                  <c:v>128081.0</c:v>
                </c:pt>
                <c:pt idx="317">
                  <c:v>128308.0</c:v>
                </c:pt>
                <c:pt idx="318">
                  <c:v>128616.0</c:v>
                </c:pt>
                <c:pt idx="319">
                  <c:v>128754.0</c:v>
                </c:pt>
                <c:pt idx="320">
                  <c:v>129036.0</c:v>
                </c:pt>
                <c:pt idx="321">
                  <c:v>129148.0</c:v>
                </c:pt>
                <c:pt idx="322">
                  <c:v>129148.0</c:v>
                </c:pt>
                <c:pt idx="323">
                  <c:v>129332.0</c:v>
                </c:pt>
                <c:pt idx="324">
                  <c:v>129392.0</c:v>
                </c:pt>
                <c:pt idx="325">
                  <c:v>129594.0</c:v>
                </c:pt>
                <c:pt idx="326">
                  <c:v>129653.0</c:v>
                </c:pt>
                <c:pt idx="327">
                  <c:v>129653.0</c:v>
                </c:pt>
                <c:pt idx="328">
                  <c:v>129663.0</c:v>
                </c:pt>
                <c:pt idx="329">
                  <c:v>129649.0</c:v>
                </c:pt>
                <c:pt idx="330">
                  <c:v>129577.0</c:v>
                </c:pt>
                <c:pt idx="331">
                  <c:v>129436.0</c:v>
                </c:pt>
                <c:pt idx="332">
                  <c:v>129398.0</c:v>
                </c:pt>
                <c:pt idx="333">
                  <c:v>129316.0</c:v>
                </c:pt>
                <c:pt idx="334">
                  <c:v>129144.0</c:v>
                </c:pt>
                <c:pt idx="335">
                  <c:v>128800.0</c:v>
                </c:pt>
                <c:pt idx="336">
                  <c:v>128585.0</c:v>
                </c:pt>
                <c:pt idx="337">
                  <c:v>128242.0</c:v>
                </c:pt>
                <c:pt idx="338">
                  <c:v>128026.0</c:v>
                </c:pt>
                <c:pt idx="339">
                  <c:v>127803.0</c:v>
                </c:pt>
                <c:pt idx="340">
                  <c:v>127540.0</c:v>
                </c:pt>
                <c:pt idx="341">
                  <c:v>127306.0</c:v>
                </c:pt>
                <c:pt idx="342">
                  <c:v>126838.0</c:v>
                </c:pt>
                <c:pt idx="343">
                  <c:v>126558.0</c:v>
                </c:pt>
                <c:pt idx="344">
                  <c:v>126126.0</c:v>
                </c:pt>
                <c:pt idx="345">
                  <c:v>125878.0</c:v>
                </c:pt>
                <c:pt idx="346">
                  <c:v>125432.0</c:v>
                </c:pt>
                <c:pt idx="347">
                  <c:v>125002.0</c:v>
                </c:pt>
                <c:pt idx="348">
                  <c:v>124721.0</c:v>
                </c:pt>
                <c:pt idx="349">
                  <c:v>124141.0</c:v>
                </c:pt>
                <c:pt idx="350">
                  <c:v>123605.0</c:v>
                </c:pt>
                <c:pt idx="351">
                  <c:v>122931.0</c:v>
                </c:pt>
                <c:pt idx="352">
                  <c:v>122362.0</c:v>
                </c:pt>
                <c:pt idx="353">
                  <c:v>121698.0</c:v>
                </c:pt>
                <c:pt idx="354">
                  <c:v>121199.0</c:v>
                </c:pt>
                <c:pt idx="355">
                  <c:v>120490.0</c:v>
                </c:pt>
                <c:pt idx="356">
                  <c:v>119774.0</c:v>
                </c:pt>
                <c:pt idx="357">
                  <c:v>119114.0</c:v>
                </c:pt>
                <c:pt idx="358">
                  <c:v>118312.0</c:v>
                </c:pt>
                <c:pt idx="359">
                  <c:v>117647.0</c:v>
                </c:pt>
                <c:pt idx="360">
                  <c:v>116994.0</c:v>
                </c:pt>
                <c:pt idx="361">
                  <c:v>116384.0</c:v>
                </c:pt>
                <c:pt idx="362">
                  <c:v>115651.0</c:v>
                </c:pt>
                <c:pt idx="363">
                  <c:v>114886.0</c:v>
                </c:pt>
                <c:pt idx="364">
                  <c:v>114286.0</c:v>
                </c:pt>
                <c:pt idx="365">
                  <c:v>113536.0</c:v>
                </c:pt>
                <c:pt idx="366">
                  <c:v>112962.0</c:v>
                </c:pt>
                <c:pt idx="367">
                  <c:v>112192.0</c:v>
                </c:pt>
                <c:pt idx="368">
                  <c:v>111550.0</c:v>
                </c:pt>
                <c:pt idx="369">
                  <c:v>110870.0</c:v>
                </c:pt>
                <c:pt idx="370">
                  <c:v>110168.0</c:v>
                </c:pt>
                <c:pt idx="371">
                  <c:v>109304.0</c:v>
                </c:pt>
                <c:pt idx="372">
                  <c:v>108684.0</c:v>
                </c:pt>
                <c:pt idx="373">
                  <c:v>108043.0</c:v>
                </c:pt>
                <c:pt idx="374">
                  <c:v>107294.0</c:v>
                </c:pt>
                <c:pt idx="375">
                  <c:v>106705.0</c:v>
                </c:pt>
                <c:pt idx="376">
                  <c:v>106092.0</c:v>
                </c:pt>
                <c:pt idx="377">
                  <c:v>105367.0</c:v>
                </c:pt>
                <c:pt idx="378">
                  <c:v>104665.0</c:v>
                </c:pt>
                <c:pt idx="379">
                  <c:v>104070.0</c:v>
                </c:pt>
                <c:pt idx="380">
                  <c:v>103525.0</c:v>
                </c:pt>
                <c:pt idx="381">
                  <c:v>102807.0</c:v>
                </c:pt>
                <c:pt idx="382">
                  <c:v>102236.0</c:v>
                </c:pt>
                <c:pt idx="383">
                  <c:v>101658.0</c:v>
                </c:pt>
                <c:pt idx="384">
                  <c:v>101097.0</c:v>
                </c:pt>
                <c:pt idx="385">
                  <c:v>100313.0</c:v>
                </c:pt>
                <c:pt idx="386">
                  <c:v>99722.0</c:v>
                </c:pt>
                <c:pt idx="387">
                  <c:v>99199.0</c:v>
                </c:pt>
                <c:pt idx="388">
                  <c:v>98718.5</c:v>
                </c:pt>
                <c:pt idx="389">
                  <c:v>98095.9</c:v>
                </c:pt>
                <c:pt idx="390">
                  <c:v>97462.1</c:v>
                </c:pt>
                <c:pt idx="391">
                  <c:v>97065.2</c:v>
                </c:pt>
                <c:pt idx="392">
                  <c:v>96513.3</c:v>
                </c:pt>
                <c:pt idx="393">
                  <c:v>95974.4</c:v>
                </c:pt>
                <c:pt idx="394">
                  <c:v>95423.4</c:v>
                </c:pt>
                <c:pt idx="395">
                  <c:v>94982.5</c:v>
                </c:pt>
                <c:pt idx="396">
                  <c:v>94445.2</c:v>
                </c:pt>
                <c:pt idx="397">
                  <c:v>93907.7</c:v>
                </c:pt>
                <c:pt idx="398">
                  <c:v>93584.3</c:v>
                </c:pt>
                <c:pt idx="399">
                  <c:v>93251.1</c:v>
                </c:pt>
                <c:pt idx="400">
                  <c:v>92898.9</c:v>
                </c:pt>
                <c:pt idx="401">
                  <c:v>92516.9</c:v>
                </c:pt>
                <c:pt idx="402">
                  <c:v>92260.3</c:v>
                </c:pt>
                <c:pt idx="403">
                  <c:v>91899.7</c:v>
                </c:pt>
                <c:pt idx="404">
                  <c:v>91456.6</c:v>
                </c:pt>
                <c:pt idx="405">
                  <c:v>91097.6</c:v>
                </c:pt>
                <c:pt idx="406">
                  <c:v>90872.8</c:v>
                </c:pt>
                <c:pt idx="407">
                  <c:v>90649.7</c:v>
                </c:pt>
                <c:pt idx="408">
                  <c:v>90200.2</c:v>
                </c:pt>
                <c:pt idx="409">
                  <c:v>89907.2</c:v>
                </c:pt>
                <c:pt idx="410">
                  <c:v>89627.2</c:v>
                </c:pt>
                <c:pt idx="411">
                  <c:v>89430.5</c:v>
                </c:pt>
                <c:pt idx="412">
                  <c:v>89081.6</c:v>
                </c:pt>
                <c:pt idx="413">
                  <c:v>88790.5</c:v>
                </c:pt>
                <c:pt idx="414">
                  <c:v>88570.0</c:v>
                </c:pt>
                <c:pt idx="415">
                  <c:v>88357.4</c:v>
                </c:pt>
                <c:pt idx="416">
                  <c:v>88105.4</c:v>
                </c:pt>
                <c:pt idx="417">
                  <c:v>87869.0</c:v>
                </c:pt>
                <c:pt idx="418">
                  <c:v>87670.7</c:v>
                </c:pt>
                <c:pt idx="419">
                  <c:v>87651.7</c:v>
                </c:pt>
                <c:pt idx="420">
                  <c:v>87590.0</c:v>
                </c:pt>
                <c:pt idx="421">
                  <c:v>87670.3</c:v>
                </c:pt>
                <c:pt idx="422">
                  <c:v>87717.9</c:v>
                </c:pt>
                <c:pt idx="423">
                  <c:v>87681.2</c:v>
                </c:pt>
                <c:pt idx="424">
                  <c:v>87683.1</c:v>
                </c:pt>
                <c:pt idx="425">
                  <c:v>87768.2</c:v>
                </c:pt>
                <c:pt idx="426">
                  <c:v>87675.7</c:v>
                </c:pt>
                <c:pt idx="427">
                  <c:v>87637.0</c:v>
                </c:pt>
                <c:pt idx="428">
                  <c:v>87533.0</c:v>
                </c:pt>
                <c:pt idx="429">
                  <c:v>87477.0</c:v>
                </c:pt>
                <c:pt idx="430">
                  <c:v>87442.2</c:v>
                </c:pt>
                <c:pt idx="431">
                  <c:v>87384.9</c:v>
                </c:pt>
                <c:pt idx="432">
                  <c:v>87340.1</c:v>
                </c:pt>
                <c:pt idx="433">
                  <c:v>87394.1</c:v>
                </c:pt>
                <c:pt idx="434">
                  <c:v>87414.2</c:v>
                </c:pt>
                <c:pt idx="435">
                  <c:v>87547.4</c:v>
                </c:pt>
                <c:pt idx="436">
                  <c:v>87643.4</c:v>
                </c:pt>
                <c:pt idx="437">
                  <c:v>87669.2</c:v>
                </c:pt>
                <c:pt idx="438">
                  <c:v>87708.3</c:v>
                </c:pt>
                <c:pt idx="439">
                  <c:v>87778.1</c:v>
                </c:pt>
                <c:pt idx="440">
                  <c:v>87688.5</c:v>
                </c:pt>
                <c:pt idx="441">
                  <c:v>87704.0</c:v>
                </c:pt>
                <c:pt idx="442">
                  <c:v>87622.3</c:v>
                </c:pt>
                <c:pt idx="443">
                  <c:v>87764.2</c:v>
                </c:pt>
                <c:pt idx="444">
                  <c:v>87797.1</c:v>
                </c:pt>
                <c:pt idx="445">
                  <c:v>87896.0</c:v>
                </c:pt>
                <c:pt idx="446">
                  <c:v>88048.5</c:v>
                </c:pt>
                <c:pt idx="447">
                  <c:v>88147.7</c:v>
                </c:pt>
                <c:pt idx="448">
                  <c:v>88156.7</c:v>
                </c:pt>
                <c:pt idx="449">
                  <c:v>88115.4</c:v>
                </c:pt>
                <c:pt idx="450">
                  <c:v>88095.1</c:v>
                </c:pt>
                <c:pt idx="451">
                  <c:v>88202.1</c:v>
                </c:pt>
                <c:pt idx="452">
                  <c:v>88224.2</c:v>
                </c:pt>
                <c:pt idx="453">
                  <c:v>88299.2</c:v>
                </c:pt>
                <c:pt idx="454">
                  <c:v>88414.7</c:v>
                </c:pt>
                <c:pt idx="455">
                  <c:v>88450.4</c:v>
                </c:pt>
                <c:pt idx="456">
                  <c:v>88275.6</c:v>
                </c:pt>
                <c:pt idx="457">
                  <c:v>88344.1</c:v>
                </c:pt>
                <c:pt idx="458">
                  <c:v>88435.2</c:v>
                </c:pt>
                <c:pt idx="459">
                  <c:v>88550.0</c:v>
                </c:pt>
                <c:pt idx="460">
                  <c:v>88601.4</c:v>
                </c:pt>
                <c:pt idx="461">
                  <c:v>88578.0</c:v>
                </c:pt>
                <c:pt idx="462">
                  <c:v>88655.9</c:v>
                </c:pt>
                <c:pt idx="463">
                  <c:v>88554.2</c:v>
                </c:pt>
                <c:pt idx="464">
                  <c:v>88426.3</c:v>
                </c:pt>
                <c:pt idx="465">
                  <c:v>88264.7</c:v>
                </c:pt>
                <c:pt idx="466">
                  <c:v>88126.9</c:v>
                </c:pt>
                <c:pt idx="467">
                  <c:v>88035.2</c:v>
                </c:pt>
                <c:pt idx="468">
                  <c:v>88024.5</c:v>
                </c:pt>
                <c:pt idx="469">
                  <c:v>88080.3</c:v>
                </c:pt>
                <c:pt idx="470">
                  <c:v>87982.9</c:v>
                </c:pt>
                <c:pt idx="471">
                  <c:v>87998.6</c:v>
                </c:pt>
                <c:pt idx="472">
                  <c:v>87838.3</c:v>
                </c:pt>
                <c:pt idx="473">
                  <c:v>87868.5</c:v>
                </c:pt>
                <c:pt idx="474">
                  <c:v>87983.3</c:v>
                </c:pt>
                <c:pt idx="475">
                  <c:v>88082.0</c:v>
                </c:pt>
                <c:pt idx="476">
                  <c:v>88177.6</c:v>
                </c:pt>
                <c:pt idx="477">
                  <c:v>88212.0</c:v>
                </c:pt>
                <c:pt idx="478">
                  <c:v>88368.0</c:v>
                </c:pt>
                <c:pt idx="479">
                  <c:v>88368.9</c:v>
                </c:pt>
                <c:pt idx="480">
                  <c:v>88422.3</c:v>
                </c:pt>
                <c:pt idx="481">
                  <c:v>88463.0</c:v>
                </c:pt>
                <c:pt idx="482">
                  <c:v>88508.3</c:v>
                </c:pt>
                <c:pt idx="483">
                  <c:v>88609.0</c:v>
                </c:pt>
                <c:pt idx="484">
                  <c:v>88862.3</c:v>
                </c:pt>
                <c:pt idx="485">
                  <c:v>89102.4</c:v>
                </c:pt>
                <c:pt idx="486">
                  <c:v>89162.2</c:v>
                </c:pt>
                <c:pt idx="487">
                  <c:v>89339.9</c:v>
                </c:pt>
                <c:pt idx="488">
                  <c:v>89386.6</c:v>
                </c:pt>
                <c:pt idx="489">
                  <c:v>89521.9</c:v>
                </c:pt>
                <c:pt idx="490">
                  <c:v>89732.1</c:v>
                </c:pt>
                <c:pt idx="491">
                  <c:v>90005.5</c:v>
                </c:pt>
                <c:pt idx="492">
                  <c:v>90234.2</c:v>
                </c:pt>
                <c:pt idx="493">
                  <c:v>90419.1</c:v>
                </c:pt>
                <c:pt idx="494">
                  <c:v>90560.3</c:v>
                </c:pt>
                <c:pt idx="495">
                  <c:v>90873.9</c:v>
                </c:pt>
                <c:pt idx="496">
                  <c:v>91245.3</c:v>
                </c:pt>
                <c:pt idx="497">
                  <c:v>91622.1</c:v>
                </c:pt>
                <c:pt idx="498">
                  <c:v>91868.8</c:v>
                </c:pt>
                <c:pt idx="499">
                  <c:v>92230.6</c:v>
                </c:pt>
                <c:pt idx="500">
                  <c:v>92697.4</c:v>
                </c:pt>
                <c:pt idx="501">
                  <c:v>93200.8</c:v>
                </c:pt>
                <c:pt idx="502">
                  <c:v>93555.5</c:v>
                </c:pt>
                <c:pt idx="503">
                  <c:v>94033.0</c:v>
                </c:pt>
                <c:pt idx="504">
                  <c:v>94527.6</c:v>
                </c:pt>
                <c:pt idx="505">
                  <c:v>94902.6</c:v>
                </c:pt>
                <c:pt idx="506">
                  <c:v>95409.4</c:v>
                </c:pt>
                <c:pt idx="507">
                  <c:v>95815.2</c:v>
                </c:pt>
                <c:pt idx="508">
                  <c:v>96216.2</c:v>
                </c:pt>
                <c:pt idx="509">
                  <c:v>96698.1</c:v>
                </c:pt>
                <c:pt idx="510">
                  <c:v>96918.6</c:v>
                </c:pt>
                <c:pt idx="511">
                  <c:v>97404.9</c:v>
                </c:pt>
                <c:pt idx="512">
                  <c:v>97752.1</c:v>
                </c:pt>
                <c:pt idx="513">
                  <c:v>98075.1</c:v>
                </c:pt>
                <c:pt idx="514">
                  <c:v>98335.4</c:v>
                </c:pt>
                <c:pt idx="515">
                  <c:v>98620.2</c:v>
                </c:pt>
                <c:pt idx="516">
                  <c:v>99004.8</c:v>
                </c:pt>
                <c:pt idx="517">
                  <c:v>99356.3</c:v>
                </c:pt>
                <c:pt idx="518">
                  <c:v>99633.9</c:v>
                </c:pt>
                <c:pt idx="519">
                  <c:v>99947.9</c:v>
                </c:pt>
                <c:pt idx="520">
                  <c:v>100287.0</c:v>
                </c:pt>
                <c:pt idx="521">
                  <c:v>100660.0</c:v>
                </c:pt>
                <c:pt idx="522">
                  <c:v>101064.0</c:v>
                </c:pt>
                <c:pt idx="523">
                  <c:v>101362.0</c:v>
                </c:pt>
                <c:pt idx="524">
                  <c:v>101590.0</c:v>
                </c:pt>
                <c:pt idx="525">
                  <c:v>101955.0</c:v>
                </c:pt>
                <c:pt idx="526">
                  <c:v>101968.0</c:v>
                </c:pt>
                <c:pt idx="527">
                  <c:v>102277.0</c:v>
                </c:pt>
                <c:pt idx="528">
                  <c:v>102322.0</c:v>
                </c:pt>
                <c:pt idx="529">
                  <c:v>102341.0</c:v>
                </c:pt>
                <c:pt idx="530">
                  <c:v>102237.0</c:v>
                </c:pt>
                <c:pt idx="531">
                  <c:v>102106.0</c:v>
                </c:pt>
                <c:pt idx="532">
                  <c:v>101957.0</c:v>
                </c:pt>
                <c:pt idx="533">
                  <c:v>101609.0</c:v>
                </c:pt>
                <c:pt idx="534">
                  <c:v>101390.0</c:v>
                </c:pt>
                <c:pt idx="535">
                  <c:v>101225.0</c:v>
                </c:pt>
                <c:pt idx="536">
                  <c:v>100918.0</c:v>
                </c:pt>
                <c:pt idx="537">
                  <c:v>100666.0</c:v>
                </c:pt>
                <c:pt idx="538">
                  <c:v>100368.0</c:v>
                </c:pt>
                <c:pt idx="539">
                  <c:v>99978.4</c:v>
                </c:pt>
                <c:pt idx="540">
                  <c:v>99534.2</c:v>
                </c:pt>
                <c:pt idx="541">
                  <c:v>99046.2</c:v>
                </c:pt>
                <c:pt idx="542">
                  <c:v>98401.9</c:v>
                </c:pt>
                <c:pt idx="543">
                  <c:v>97909.1</c:v>
                </c:pt>
                <c:pt idx="544">
                  <c:v>97250.6</c:v>
                </c:pt>
                <c:pt idx="545">
                  <c:v>96583.7</c:v>
                </c:pt>
                <c:pt idx="546">
                  <c:v>95862.2</c:v>
                </c:pt>
                <c:pt idx="547">
                  <c:v>95154.1</c:v>
                </c:pt>
                <c:pt idx="548">
                  <c:v>94328.1</c:v>
                </c:pt>
                <c:pt idx="549">
                  <c:v>93529.9</c:v>
                </c:pt>
                <c:pt idx="550">
                  <c:v>92815.8</c:v>
                </c:pt>
                <c:pt idx="551">
                  <c:v>91960.6</c:v>
                </c:pt>
                <c:pt idx="552">
                  <c:v>91038.1</c:v>
                </c:pt>
                <c:pt idx="553">
                  <c:v>90248.9</c:v>
                </c:pt>
                <c:pt idx="554">
                  <c:v>89429.2</c:v>
                </c:pt>
                <c:pt idx="555">
                  <c:v>88435.7</c:v>
                </c:pt>
                <c:pt idx="556">
                  <c:v>87479.0</c:v>
                </c:pt>
                <c:pt idx="557">
                  <c:v>86425.5</c:v>
                </c:pt>
                <c:pt idx="558">
                  <c:v>85462.3</c:v>
                </c:pt>
                <c:pt idx="559">
                  <c:v>84587.9</c:v>
                </c:pt>
                <c:pt idx="560">
                  <c:v>83591.8</c:v>
                </c:pt>
                <c:pt idx="561">
                  <c:v>82641.2</c:v>
                </c:pt>
                <c:pt idx="562">
                  <c:v>81640.3</c:v>
                </c:pt>
                <c:pt idx="563">
                  <c:v>80548.4</c:v>
                </c:pt>
                <c:pt idx="564">
                  <c:v>79432.4</c:v>
                </c:pt>
                <c:pt idx="565">
                  <c:v>78305.7</c:v>
                </c:pt>
                <c:pt idx="566">
                  <c:v>77353.7</c:v>
                </c:pt>
                <c:pt idx="567">
                  <c:v>76421.1</c:v>
                </c:pt>
                <c:pt idx="568">
                  <c:v>75505.6</c:v>
                </c:pt>
                <c:pt idx="569">
                  <c:v>74586.9</c:v>
                </c:pt>
                <c:pt idx="570">
                  <c:v>73668.5</c:v>
                </c:pt>
                <c:pt idx="571">
                  <c:v>72749.7</c:v>
                </c:pt>
                <c:pt idx="572">
                  <c:v>71930.2</c:v>
                </c:pt>
                <c:pt idx="573">
                  <c:v>71139.9</c:v>
                </c:pt>
                <c:pt idx="574">
                  <c:v>70313.1</c:v>
                </c:pt>
                <c:pt idx="575">
                  <c:v>69516.5</c:v>
                </c:pt>
                <c:pt idx="576">
                  <c:v>68778.5</c:v>
                </c:pt>
                <c:pt idx="577">
                  <c:v>67945.7</c:v>
                </c:pt>
                <c:pt idx="578">
                  <c:v>67055.7</c:v>
                </c:pt>
                <c:pt idx="579">
                  <c:v>66107.4</c:v>
                </c:pt>
                <c:pt idx="580">
                  <c:v>65191.3</c:v>
                </c:pt>
                <c:pt idx="581">
                  <c:v>64371.8</c:v>
                </c:pt>
                <c:pt idx="582">
                  <c:v>63709.6</c:v>
                </c:pt>
                <c:pt idx="583">
                  <c:v>62935.5</c:v>
                </c:pt>
                <c:pt idx="584">
                  <c:v>62217.2</c:v>
                </c:pt>
                <c:pt idx="585">
                  <c:v>61520.8</c:v>
                </c:pt>
                <c:pt idx="586">
                  <c:v>60978.1</c:v>
                </c:pt>
                <c:pt idx="587">
                  <c:v>60450.1</c:v>
                </c:pt>
                <c:pt idx="588">
                  <c:v>60000.9</c:v>
                </c:pt>
                <c:pt idx="589">
                  <c:v>59572.0</c:v>
                </c:pt>
                <c:pt idx="590">
                  <c:v>59042.8</c:v>
                </c:pt>
                <c:pt idx="591">
                  <c:v>58482.2</c:v>
                </c:pt>
                <c:pt idx="592">
                  <c:v>58069.1</c:v>
                </c:pt>
                <c:pt idx="593">
                  <c:v>57432.3</c:v>
                </c:pt>
                <c:pt idx="594">
                  <c:v>56932.3</c:v>
                </c:pt>
                <c:pt idx="595">
                  <c:v>56392.0</c:v>
                </c:pt>
                <c:pt idx="596">
                  <c:v>55768.5</c:v>
                </c:pt>
                <c:pt idx="597">
                  <c:v>55146.8</c:v>
                </c:pt>
                <c:pt idx="598">
                  <c:v>54656.4</c:v>
                </c:pt>
                <c:pt idx="599">
                  <c:v>54184.9</c:v>
                </c:pt>
                <c:pt idx="600">
                  <c:v>53835.7</c:v>
                </c:pt>
                <c:pt idx="601">
                  <c:v>53368.2</c:v>
                </c:pt>
                <c:pt idx="602">
                  <c:v>53106.1</c:v>
                </c:pt>
                <c:pt idx="603">
                  <c:v>52747.5</c:v>
                </c:pt>
                <c:pt idx="604">
                  <c:v>52314.1</c:v>
                </c:pt>
                <c:pt idx="605">
                  <c:v>51841.3</c:v>
                </c:pt>
                <c:pt idx="606">
                  <c:v>51295.8</c:v>
                </c:pt>
                <c:pt idx="607">
                  <c:v>50690.9</c:v>
                </c:pt>
                <c:pt idx="608">
                  <c:v>50058.3</c:v>
                </c:pt>
                <c:pt idx="609">
                  <c:v>49385.4</c:v>
                </c:pt>
                <c:pt idx="610">
                  <c:v>48771.4</c:v>
                </c:pt>
                <c:pt idx="611">
                  <c:v>48131.3</c:v>
                </c:pt>
                <c:pt idx="612">
                  <c:v>47351.4</c:v>
                </c:pt>
                <c:pt idx="613">
                  <c:v>46583.9</c:v>
                </c:pt>
                <c:pt idx="614">
                  <c:v>45924.9</c:v>
                </c:pt>
                <c:pt idx="615">
                  <c:v>45340.8</c:v>
                </c:pt>
                <c:pt idx="616">
                  <c:v>44760.0</c:v>
                </c:pt>
                <c:pt idx="617">
                  <c:v>44180.5</c:v>
                </c:pt>
                <c:pt idx="618">
                  <c:v>43672.3</c:v>
                </c:pt>
                <c:pt idx="619">
                  <c:v>43103.4</c:v>
                </c:pt>
                <c:pt idx="620">
                  <c:v>42507.9</c:v>
                </c:pt>
                <c:pt idx="621">
                  <c:v>41938.3</c:v>
                </c:pt>
                <c:pt idx="622">
                  <c:v>41374.5</c:v>
                </c:pt>
                <c:pt idx="623">
                  <c:v>40755.9</c:v>
                </c:pt>
                <c:pt idx="624">
                  <c:v>40111.4</c:v>
                </c:pt>
                <c:pt idx="625">
                  <c:v>39574.1</c:v>
                </c:pt>
                <c:pt idx="626">
                  <c:v>39121.6</c:v>
                </c:pt>
                <c:pt idx="627">
                  <c:v>38653.4</c:v>
                </c:pt>
                <c:pt idx="628">
                  <c:v>38032.8</c:v>
                </c:pt>
                <c:pt idx="629">
                  <c:v>37547.1</c:v>
                </c:pt>
                <c:pt idx="630">
                  <c:v>37153.8</c:v>
                </c:pt>
                <c:pt idx="631">
                  <c:v>36782.4</c:v>
                </c:pt>
                <c:pt idx="632">
                  <c:v>36340.2</c:v>
                </c:pt>
                <c:pt idx="633">
                  <c:v>35967.1</c:v>
                </c:pt>
                <c:pt idx="634">
                  <c:v>35650.7</c:v>
                </c:pt>
                <c:pt idx="635">
                  <c:v>35370.4</c:v>
                </c:pt>
                <c:pt idx="636">
                  <c:v>35094.6</c:v>
                </c:pt>
                <c:pt idx="637">
                  <c:v>34744.9</c:v>
                </c:pt>
                <c:pt idx="638">
                  <c:v>34401.7</c:v>
                </c:pt>
                <c:pt idx="639">
                  <c:v>33976.6</c:v>
                </c:pt>
                <c:pt idx="640">
                  <c:v>33671.7</c:v>
                </c:pt>
                <c:pt idx="641">
                  <c:v>33471.0</c:v>
                </c:pt>
                <c:pt idx="642">
                  <c:v>33252.8</c:v>
                </c:pt>
                <c:pt idx="643">
                  <c:v>33028.2</c:v>
                </c:pt>
                <c:pt idx="644">
                  <c:v>32796.5</c:v>
                </c:pt>
                <c:pt idx="645">
                  <c:v>32715.4</c:v>
                </c:pt>
                <c:pt idx="646">
                  <c:v>32590.3</c:v>
                </c:pt>
                <c:pt idx="647">
                  <c:v>32440.1</c:v>
                </c:pt>
                <c:pt idx="648">
                  <c:v>32380.5</c:v>
                </c:pt>
                <c:pt idx="649">
                  <c:v>32354.4</c:v>
                </c:pt>
                <c:pt idx="650">
                  <c:v>32463.1</c:v>
                </c:pt>
                <c:pt idx="651">
                  <c:v>32499.3</c:v>
                </c:pt>
                <c:pt idx="652">
                  <c:v>32573.0</c:v>
                </c:pt>
                <c:pt idx="653">
                  <c:v>32626.9</c:v>
                </c:pt>
                <c:pt idx="654">
                  <c:v>32680.1</c:v>
                </c:pt>
                <c:pt idx="655">
                  <c:v>32915.4</c:v>
                </c:pt>
                <c:pt idx="656">
                  <c:v>33191.4</c:v>
                </c:pt>
                <c:pt idx="657">
                  <c:v>33446.3</c:v>
                </c:pt>
                <c:pt idx="658">
                  <c:v>33580.3</c:v>
                </c:pt>
                <c:pt idx="659">
                  <c:v>33841.2</c:v>
                </c:pt>
                <c:pt idx="660">
                  <c:v>34153.3</c:v>
                </c:pt>
                <c:pt idx="661">
                  <c:v>34480.3</c:v>
                </c:pt>
                <c:pt idx="662">
                  <c:v>34875.7</c:v>
                </c:pt>
                <c:pt idx="663">
                  <c:v>35302.4</c:v>
                </c:pt>
                <c:pt idx="664">
                  <c:v>35631.4</c:v>
                </c:pt>
                <c:pt idx="665">
                  <c:v>35900.2</c:v>
                </c:pt>
                <c:pt idx="666">
                  <c:v>36354.0</c:v>
                </c:pt>
                <c:pt idx="667">
                  <c:v>36791.9</c:v>
                </c:pt>
                <c:pt idx="668">
                  <c:v>37295.2</c:v>
                </c:pt>
                <c:pt idx="669">
                  <c:v>37879.8</c:v>
                </c:pt>
                <c:pt idx="670">
                  <c:v>38472.4</c:v>
                </c:pt>
                <c:pt idx="671">
                  <c:v>39228.1</c:v>
                </c:pt>
                <c:pt idx="672">
                  <c:v>39722.0</c:v>
                </c:pt>
                <c:pt idx="673">
                  <c:v>40316.9</c:v>
                </c:pt>
                <c:pt idx="674">
                  <c:v>40790.9</c:v>
                </c:pt>
                <c:pt idx="675">
                  <c:v>41363.1</c:v>
                </c:pt>
                <c:pt idx="676">
                  <c:v>41928.3</c:v>
                </c:pt>
                <c:pt idx="677">
                  <c:v>42443.2</c:v>
                </c:pt>
                <c:pt idx="678">
                  <c:v>42992.7</c:v>
                </c:pt>
                <c:pt idx="679">
                  <c:v>43526.8</c:v>
                </c:pt>
                <c:pt idx="680">
                  <c:v>43974.5</c:v>
                </c:pt>
                <c:pt idx="681">
                  <c:v>44408.5</c:v>
                </c:pt>
                <c:pt idx="682">
                  <c:v>44880.1</c:v>
                </c:pt>
                <c:pt idx="683">
                  <c:v>45416.7</c:v>
                </c:pt>
                <c:pt idx="684">
                  <c:v>45884.9</c:v>
                </c:pt>
                <c:pt idx="685">
                  <c:v>46373.8</c:v>
                </c:pt>
                <c:pt idx="686">
                  <c:v>46731.5</c:v>
                </c:pt>
                <c:pt idx="687">
                  <c:v>47156.6</c:v>
                </c:pt>
                <c:pt idx="688">
                  <c:v>47368.2</c:v>
                </c:pt>
                <c:pt idx="689">
                  <c:v>47629.6</c:v>
                </c:pt>
                <c:pt idx="690">
                  <c:v>47717.4</c:v>
                </c:pt>
                <c:pt idx="691">
                  <c:v>47849.3</c:v>
                </c:pt>
                <c:pt idx="692">
                  <c:v>47984.2</c:v>
                </c:pt>
                <c:pt idx="693">
                  <c:v>48147.8</c:v>
                </c:pt>
                <c:pt idx="694">
                  <c:v>48374.0</c:v>
                </c:pt>
                <c:pt idx="695">
                  <c:v>48653.2</c:v>
                </c:pt>
                <c:pt idx="696">
                  <c:v>48751.0</c:v>
                </c:pt>
                <c:pt idx="697">
                  <c:v>48600.8</c:v>
                </c:pt>
                <c:pt idx="698">
                  <c:v>48557.3</c:v>
                </c:pt>
                <c:pt idx="699">
                  <c:v>48472.5</c:v>
                </c:pt>
                <c:pt idx="700">
                  <c:v>48195.2</c:v>
                </c:pt>
                <c:pt idx="701">
                  <c:v>47981.2</c:v>
                </c:pt>
                <c:pt idx="702">
                  <c:v>47682.4</c:v>
                </c:pt>
                <c:pt idx="703">
                  <c:v>47408.1</c:v>
                </c:pt>
                <c:pt idx="704">
                  <c:v>46926.2</c:v>
                </c:pt>
                <c:pt idx="705">
                  <c:v>46298.0</c:v>
                </c:pt>
                <c:pt idx="706">
                  <c:v>45666.2</c:v>
                </c:pt>
                <c:pt idx="707">
                  <c:v>45104.8</c:v>
                </c:pt>
                <c:pt idx="708">
                  <c:v>44624.7</c:v>
                </c:pt>
                <c:pt idx="709">
                  <c:v>44072.5</c:v>
                </c:pt>
                <c:pt idx="710">
                  <c:v>43458.2</c:v>
                </c:pt>
                <c:pt idx="711">
                  <c:v>42916.8</c:v>
                </c:pt>
                <c:pt idx="712">
                  <c:v>42109.8</c:v>
                </c:pt>
                <c:pt idx="713">
                  <c:v>41363.8</c:v>
                </c:pt>
                <c:pt idx="714">
                  <c:v>40721.8</c:v>
                </c:pt>
                <c:pt idx="715">
                  <c:v>39994.1</c:v>
                </c:pt>
                <c:pt idx="716">
                  <c:v>39333.8</c:v>
                </c:pt>
                <c:pt idx="717">
                  <c:v>38749.4</c:v>
                </c:pt>
                <c:pt idx="718">
                  <c:v>38033.7</c:v>
                </c:pt>
                <c:pt idx="719">
                  <c:v>37237.8</c:v>
                </c:pt>
                <c:pt idx="720">
                  <c:v>36369.0</c:v>
                </c:pt>
                <c:pt idx="721">
                  <c:v>35462.7</c:v>
                </c:pt>
                <c:pt idx="722">
                  <c:v>34575.4</c:v>
                </c:pt>
                <c:pt idx="723">
                  <c:v>33650.4</c:v>
                </c:pt>
                <c:pt idx="724">
                  <c:v>32702.7</c:v>
                </c:pt>
                <c:pt idx="725">
                  <c:v>31719.9</c:v>
                </c:pt>
                <c:pt idx="726">
                  <c:v>30701.3</c:v>
                </c:pt>
                <c:pt idx="727">
                  <c:v>29750.4</c:v>
                </c:pt>
                <c:pt idx="728">
                  <c:v>28686.4</c:v>
                </c:pt>
                <c:pt idx="729">
                  <c:v>27772.4</c:v>
                </c:pt>
                <c:pt idx="730">
                  <c:v>26690.2</c:v>
                </c:pt>
                <c:pt idx="731">
                  <c:v>25759.6</c:v>
                </c:pt>
                <c:pt idx="732">
                  <c:v>24769.0</c:v>
                </c:pt>
                <c:pt idx="733">
                  <c:v>23858.3</c:v>
                </c:pt>
                <c:pt idx="734">
                  <c:v>22892.6</c:v>
                </c:pt>
                <c:pt idx="735">
                  <c:v>21904.4</c:v>
                </c:pt>
                <c:pt idx="736">
                  <c:v>20924.1</c:v>
                </c:pt>
                <c:pt idx="737">
                  <c:v>20015.1</c:v>
                </c:pt>
                <c:pt idx="738">
                  <c:v>19123.5</c:v>
                </c:pt>
                <c:pt idx="739">
                  <c:v>18264.6</c:v>
                </c:pt>
                <c:pt idx="740">
                  <c:v>17516.0</c:v>
                </c:pt>
                <c:pt idx="741">
                  <c:v>16870.6</c:v>
                </c:pt>
                <c:pt idx="742">
                  <c:v>16193.6</c:v>
                </c:pt>
                <c:pt idx="743">
                  <c:v>15527.9</c:v>
                </c:pt>
                <c:pt idx="744">
                  <c:v>14908.0</c:v>
                </c:pt>
                <c:pt idx="745">
                  <c:v>14262.1</c:v>
                </c:pt>
                <c:pt idx="746">
                  <c:v>13545.7</c:v>
                </c:pt>
                <c:pt idx="747">
                  <c:v>13011.7</c:v>
                </c:pt>
                <c:pt idx="748">
                  <c:v>12512.2</c:v>
                </c:pt>
                <c:pt idx="749">
                  <c:v>12031.1</c:v>
                </c:pt>
                <c:pt idx="750">
                  <c:v>11513.7</c:v>
                </c:pt>
                <c:pt idx="751">
                  <c:v>11051.1</c:v>
                </c:pt>
                <c:pt idx="752">
                  <c:v>10496.6</c:v>
                </c:pt>
                <c:pt idx="753">
                  <c:v>10102.0</c:v>
                </c:pt>
                <c:pt idx="754">
                  <c:v>9866.54</c:v>
                </c:pt>
                <c:pt idx="755">
                  <c:v>9704.24</c:v>
                </c:pt>
                <c:pt idx="756">
                  <c:v>9598.52</c:v>
                </c:pt>
                <c:pt idx="757">
                  <c:v>9568.82</c:v>
                </c:pt>
                <c:pt idx="758">
                  <c:v>9540.03</c:v>
                </c:pt>
                <c:pt idx="759">
                  <c:v>9584.79</c:v>
                </c:pt>
                <c:pt idx="760">
                  <c:v>9675.969999999999</c:v>
                </c:pt>
                <c:pt idx="761">
                  <c:v>9762.709999999999</c:v>
                </c:pt>
                <c:pt idx="762">
                  <c:v>9885.52</c:v>
                </c:pt>
                <c:pt idx="763">
                  <c:v>10066.1</c:v>
                </c:pt>
                <c:pt idx="764">
                  <c:v>10281.0</c:v>
                </c:pt>
                <c:pt idx="765">
                  <c:v>10475.8</c:v>
                </c:pt>
                <c:pt idx="766">
                  <c:v>10684.9</c:v>
                </c:pt>
                <c:pt idx="767">
                  <c:v>10916.7</c:v>
                </c:pt>
                <c:pt idx="768">
                  <c:v>11069.4</c:v>
                </c:pt>
                <c:pt idx="769">
                  <c:v>11426.5</c:v>
                </c:pt>
                <c:pt idx="770">
                  <c:v>11818.1</c:v>
                </c:pt>
                <c:pt idx="771">
                  <c:v>12091.9</c:v>
                </c:pt>
                <c:pt idx="772">
                  <c:v>12270.2</c:v>
                </c:pt>
                <c:pt idx="773">
                  <c:v>12575.1</c:v>
                </c:pt>
                <c:pt idx="774">
                  <c:v>12940.2</c:v>
                </c:pt>
                <c:pt idx="775">
                  <c:v>13315.0</c:v>
                </c:pt>
                <c:pt idx="776">
                  <c:v>13642.4</c:v>
                </c:pt>
                <c:pt idx="777">
                  <c:v>14003.7</c:v>
                </c:pt>
                <c:pt idx="778">
                  <c:v>14391.0</c:v>
                </c:pt>
                <c:pt idx="779">
                  <c:v>14880.0</c:v>
                </c:pt>
                <c:pt idx="780">
                  <c:v>15368.2</c:v>
                </c:pt>
                <c:pt idx="781">
                  <c:v>15882.3</c:v>
                </c:pt>
                <c:pt idx="782">
                  <c:v>16413.3</c:v>
                </c:pt>
                <c:pt idx="783">
                  <c:v>16935.2</c:v>
                </c:pt>
                <c:pt idx="784">
                  <c:v>17501.7</c:v>
                </c:pt>
                <c:pt idx="785">
                  <c:v>18025.5</c:v>
                </c:pt>
                <c:pt idx="786">
                  <c:v>18517.4</c:v>
                </c:pt>
                <c:pt idx="787">
                  <c:v>18914.9</c:v>
                </c:pt>
                <c:pt idx="788">
                  <c:v>19390.5</c:v>
                </c:pt>
                <c:pt idx="789">
                  <c:v>19873.6</c:v>
                </c:pt>
                <c:pt idx="790">
                  <c:v>20425.5</c:v>
                </c:pt>
                <c:pt idx="791">
                  <c:v>20871.1</c:v>
                </c:pt>
                <c:pt idx="792">
                  <c:v>21315.8</c:v>
                </c:pt>
                <c:pt idx="793">
                  <c:v>21880.8</c:v>
                </c:pt>
                <c:pt idx="794">
                  <c:v>22343.9</c:v>
                </c:pt>
                <c:pt idx="795">
                  <c:v>22902.8</c:v>
                </c:pt>
                <c:pt idx="796">
                  <c:v>23389.5</c:v>
                </c:pt>
                <c:pt idx="797">
                  <c:v>23836.0</c:v>
                </c:pt>
                <c:pt idx="798">
                  <c:v>24358.0</c:v>
                </c:pt>
                <c:pt idx="799">
                  <c:v>24710.9</c:v>
                </c:pt>
                <c:pt idx="800">
                  <c:v>25153.8</c:v>
                </c:pt>
                <c:pt idx="801">
                  <c:v>25474.5</c:v>
                </c:pt>
                <c:pt idx="802">
                  <c:v>25921.6</c:v>
                </c:pt>
                <c:pt idx="803">
                  <c:v>26207.8</c:v>
                </c:pt>
                <c:pt idx="804">
                  <c:v>26542.6</c:v>
                </c:pt>
                <c:pt idx="805">
                  <c:v>26810.4</c:v>
                </c:pt>
                <c:pt idx="806">
                  <c:v>27186.0</c:v>
                </c:pt>
                <c:pt idx="807">
                  <c:v>27560.1</c:v>
                </c:pt>
                <c:pt idx="808">
                  <c:v>27822.2</c:v>
                </c:pt>
                <c:pt idx="809">
                  <c:v>28137.4</c:v>
                </c:pt>
                <c:pt idx="810">
                  <c:v>28267.1</c:v>
                </c:pt>
                <c:pt idx="811">
                  <c:v>28503.6</c:v>
                </c:pt>
                <c:pt idx="812">
                  <c:v>28700.2</c:v>
                </c:pt>
                <c:pt idx="813">
                  <c:v>28681.3</c:v>
                </c:pt>
                <c:pt idx="814">
                  <c:v>28796.4</c:v>
                </c:pt>
                <c:pt idx="815">
                  <c:v>28739.4</c:v>
                </c:pt>
                <c:pt idx="816">
                  <c:v>28718.8</c:v>
                </c:pt>
                <c:pt idx="817">
                  <c:v>28682.0</c:v>
                </c:pt>
                <c:pt idx="818">
                  <c:v>28658.1</c:v>
                </c:pt>
                <c:pt idx="819">
                  <c:v>28495.8</c:v>
                </c:pt>
                <c:pt idx="820">
                  <c:v>28356.1</c:v>
                </c:pt>
                <c:pt idx="821">
                  <c:v>28244.6</c:v>
                </c:pt>
                <c:pt idx="822">
                  <c:v>28085.1</c:v>
                </c:pt>
                <c:pt idx="823">
                  <c:v>27874.5</c:v>
                </c:pt>
                <c:pt idx="824">
                  <c:v>27462.0</c:v>
                </c:pt>
                <c:pt idx="825">
                  <c:v>27043.2</c:v>
                </c:pt>
                <c:pt idx="826">
                  <c:v>26610.2</c:v>
                </c:pt>
                <c:pt idx="827">
                  <c:v>26146.9</c:v>
                </c:pt>
                <c:pt idx="828">
                  <c:v>25633.0</c:v>
                </c:pt>
                <c:pt idx="829">
                  <c:v>24962.9</c:v>
                </c:pt>
                <c:pt idx="830">
                  <c:v>24400.0</c:v>
                </c:pt>
                <c:pt idx="831">
                  <c:v>23709.3</c:v>
                </c:pt>
                <c:pt idx="832">
                  <c:v>23154.8</c:v>
                </c:pt>
                <c:pt idx="833">
                  <c:v>22580.4</c:v>
                </c:pt>
                <c:pt idx="834">
                  <c:v>21957.4</c:v>
                </c:pt>
                <c:pt idx="835">
                  <c:v>21302.7</c:v>
                </c:pt>
                <c:pt idx="836">
                  <c:v>20657.4</c:v>
                </c:pt>
                <c:pt idx="837">
                  <c:v>20075.1</c:v>
                </c:pt>
                <c:pt idx="838">
                  <c:v>19485.0</c:v>
                </c:pt>
                <c:pt idx="839">
                  <c:v>18770.3</c:v>
                </c:pt>
                <c:pt idx="840">
                  <c:v>18024.6</c:v>
                </c:pt>
                <c:pt idx="841">
                  <c:v>17285.1</c:v>
                </c:pt>
                <c:pt idx="842">
                  <c:v>16642.1</c:v>
                </c:pt>
                <c:pt idx="843">
                  <c:v>15931.4</c:v>
                </c:pt>
                <c:pt idx="844">
                  <c:v>15177.9</c:v>
                </c:pt>
                <c:pt idx="845">
                  <c:v>14433.6</c:v>
                </c:pt>
                <c:pt idx="846">
                  <c:v>13768.7</c:v>
                </c:pt>
                <c:pt idx="847">
                  <c:v>12962.4</c:v>
                </c:pt>
                <c:pt idx="848">
                  <c:v>12319.9</c:v>
                </c:pt>
                <c:pt idx="849">
                  <c:v>11649.2</c:v>
                </c:pt>
                <c:pt idx="850">
                  <c:v>11030.3</c:v>
                </c:pt>
                <c:pt idx="851">
                  <c:v>10401.4</c:v>
                </c:pt>
                <c:pt idx="852">
                  <c:v>9850.07</c:v>
                </c:pt>
                <c:pt idx="853">
                  <c:v>9476.209999999999</c:v>
                </c:pt>
                <c:pt idx="854">
                  <c:v>9133.99</c:v>
                </c:pt>
                <c:pt idx="855">
                  <c:v>8710.66</c:v>
                </c:pt>
                <c:pt idx="856">
                  <c:v>8365.66</c:v>
                </c:pt>
                <c:pt idx="857">
                  <c:v>8096.39</c:v>
                </c:pt>
                <c:pt idx="858">
                  <c:v>7871.56</c:v>
                </c:pt>
                <c:pt idx="859">
                  <c:v>7649.34</c:v>
                </c:pt>
                <c:pt idx="860">
                  <c:v>7452.23</c:v>
                </c:pt>
                <c:pt idx="861">
                  <c:v>7377.19</c:v>
                </c:pt>
                <c:pt idx="862">
                  <c:v>7251.99</c:v>
                </c:pt>
                <c:pt idx="863">
                  <c:v>7008.29</c:v>
                </c:pt>
                <c:pt idx="864">
                  <c:v>6818.57</c:v>
                </c:pt>
                <c:pt idx="865">
                  <c:v>6694.3</c:v>
                </c:pt>
                <c:pt idx="866">
                  <c:v>6549.24</c:v>
                </c:pt>
                <c:pt idx="867">
                  <c:v>6416.02</c:v>
                </c:pt>
                <c:pt idx="868">
                  <c:v>6412.12</c:v>
                </c:pt>
                <c:pt idx="869">
                  <c:v>6585.1</c:v>
                </c:pt>
                <c:pt idx="870">
                  <c:v>6598.3</c:v>
                </c:pt>
                <c:pt idx="871">
                  <c:v>6577.21</c:v>
                </c:pt>
                <c:pt idx="872">
                  <c:v>6567.8</c:v>
                </c:pt>
                <c:pt idx="873">
                  <c:v>6551.23</c:v>
                </c:pt>
                <c:pt idx="874">
                  <c:v>6492.56</c:v>
                </c:pt>
                <c:pt idx="875">
                  <c:v>6514.68</c:v>
                </c:pt>
                <c:pt idx="876">
                  <c:v>6641.87</c:v>
                </c:pt>
                <c:pt idx="877">
                  <c:v>6647.97</c:v>
                </c:pt>
                <c:pt idx="878">
                  <c:v>6580.19</c:v>
                </c:pt>
                <c:pt idx="879">
                  <c:v>6479.06</c:v>
                </c:pt>
                <c:pt idx="880">
                  <c:v>6289.02</c:v>
                </c:pt>
                <c:pt idx="881">
                  <c:v>6265.98</c:v>
                </c:pt>
                <c:pt idx="882">
                  <c:v>6259.1</c:v>
                </c:pt>
                <c:pt idx="883">
                  <c:v>6203.1</c:v>
                </c:pt>
                <c:pt idx="884">
                  <c:v>6218.74</c:v>
                </c:pt>
                <c:pt idx="885">
                  <c:v>6260.14</c:v>
                </c:pt>
                <c:pt idx="886">
                  <c:v>6150.84</c:v>
                </c:pt>
                <c:pt idx="887">
                  <c:v>6168.19</c:v>
                </c:pt>
                <c:pt idx="888">
                  <c:v>6134.67</c:v>
                </c:pt>
                <c:pt idx="889">
                  <c:v>6073.88</c:v>
                </c:pt>
                <c:pt idx="890">
                  <c:v>6073.2</c:v>
                </c:pt>
                <c:pt idx="891">
                  <c:v>6179.05</c:v>
                </c:pt>
                <c:pt idx="892">
                  <c:v>6210.36</c:v>
                </c:pt>
                <c:pt idx="893">
                  <c:v>6233.61</c:v>
                </c:pt>
                <c:pt idx="894">
                  <c:v>6269.29</c:v>
                </c:pt>
                <c:pt idx="895">
                  <c:v>6299.81</c:v>
                </c:pt>
                <c:pt idx="896">
                  <c:v>6168.48</c:v>
                </c:pt>
                <c:pt idx="897">
                  <c:v>6143.21</c:v>
                </c:pt>
                <c:pt idx="898">
                  <c:v>6104.41</c:v>
                </c:pt>
                <c:pt idx="899">
                  <c:v>5942.49</c:v>
                </c:pt>
                <c:pt idx="900">
                  <c:v>5853.25</c:v>
                </c:pt>
                <c:pt idx="901">
                  <c:v>5801.25</c:v>
                </c:pt>
                <c:pt idx="902">
                  <c:v>5758.64</c:v>
                </c:pt>
                <c:pt idx="903">
                  <c:v>5671.92</c:v>
                </c:pt>
                <c:pt idx="904">
                  <c:v>5558.46</c:v>
                </c:pt>
                <c:pt idx="905">
                  <c:v>5451.45</c:v>
                </c:pt>
                <c:pt idx="906">
                  <c:v>5375.68</c:v>
                </c:pt>
                <c:pt idx="907">
                  <c:v>5315.64</c:v>
                </c:pt>
                <c:pt idx="908">
                  <c:v>5232.5</c:v>
                </c:pt>
                <c:pt idx="909">
                  <c:v>5219.0</c:v>
                </c:pt>
                <c:pt idx="910">
                  <c:v>5204.07</c:v>
                </c:pt>
                <c:pt idx="911">
                  <c:v>5178.05</c:v>
                </c:pt>
                <c:pt idx="912">
                  <c:v>5132.41</c:v>
                </c:pt>
                <c:pt idx="913">
                  <c:v>5154.32</c:v>
                </c:pt>
                <c:pt idx="914">
                  <c:v>5183.01</c:v>
                </c:pt>
                <c:pt idx="915">
                  <c:v>5182.84</c:v>
                </c:pt>
                <c:pt idx="916">
                  <c:v>5185.37</c:v>
                </c:pt>
                <c:pt idx="917">
                  <c:v>5151.74</c:v>
                </c:pt>
                <c:pt idx="918">
                  <c:v>5126.78</c:v>
                </c:pt>
                <c:pt idx="919">
                  <c:v>5002.29</c:v>
                </c:pt>
                <c:pt idx="920">
                  <c:v>4912.46</c:v>
                </c:pt>
                <c:pt idx="921">
                  <c:v>4807.06</c:v>
                </c:pt>
                <c:pt idx="922">
                  <c:v>4661.2</c:v>
                </c:pt>
                <c:pt idx="923">
                  <c:v>4536.41</c:v>
                </c:pt>
                <c:pt idx="924">
                  <c:v>4392.9</c:v>
                </c:pt>
                <c:pt idx="925">
                  <c:v>4312.46</c:v>
                </c:pt>
                <c:pt idx="926">
                  <c:v>4352.02</c:v>
                </c:pt>
                <c:pt idx="927">
                  <c:v>4308.08</c:v>
                </c:pt>
                <c:pt idx="928">
                  <c:v>4412.83</c:v>
                </c:pt>
                <c:pt idx="929">
                  <c:v>4380.75</c:v>
                </c:pt>
                <c:pt idx="930">
                  <c:v>4471.09</c:v>
                </c:pt>
                <c:pt idx="931">
                  <c:v>4497.34</c:v>
                </c:pt>
                <c:pt idx="932">
                  <c:v>4522.22</c:v>
                </c:pt>
                <c:pt idx="933">
                  <c:v>4438.28</c:v>
                </c:pt>
                <c:pt idx="934">
                  <c:v>4428.06</c:v>
                </c:pt>
                <c:pt idx="935">
                  <c:v>4354.07</c:v>
                </c:pt>
                <c:pt idx="936">
                  <c:v>4300.15</c:v>
                </c:pt>
                <c:pt idx="937">
                  <c:v>4320.76</c:v>
                </c:pt>
                <c:pt idx="938">
                  <c:v>4168.33</c:v>
                </c:pt>
                <c:pt idx="939">
                  <c:v>4128.88</c:v>
                </c:pt>
                <c:pt idx="940">
                  <c:v>4164.42</c:v>
                </c:pt>
                <c:pt idx="941">
                  <c:v>4247.91</c:v>
                </c:pt>
                <c:pt idx="942">
                  <c:v>4313.18</c:v>
                </c:pt>
                <c:pt idx="943">
                  <c:v>4348.76</c:v>
                </c:pt>
                <c:pt idx="944">
                  <c:v>4473.08</c:v>
                </c:pt>
                <c:pt idx="945">
                  <c:v>4508.68</c:v>
                </c:pt>
                <c:pt idx="946">
                  <c:v>4584.52</c:v>
                </c:pt>
                <c:pt idx="947">
                  <c:v>4535.92</c:v>
                </c:pt>
                <c:pt idx="948">
                  <c:v>4617.7</c:v>
                </c:pt>
                <c:pt idx="949">
                  <c:v>4612.78</c:v>
                </c:pt>
                <c:pt idx="950">
                  <c:v>4607.99</c:v>
                </c:pt>
                <c:pt idx="951">
                  <c:v>4627.61</c:v>
                </c:pt>
                <c:pt idx="952">
                  <c:v>4664.4</c:v>
                </c:pt>
                <c:pt idx="953">
                  <c:v>4812.81</c:v>
                </c:pt>
                <c:pt idx="954">
                  <c:v>4866.01</c:v>
                </c:pt>
                <c:pt idx="955">
                  <c:v>5017.75</c:v>
                </c:pt>
                <c:pt idx="956">
                  <c:v>5194.64</c:v>
                </c:pt>
                <c:pt idx="957">
                  <c:v>5345.55</c:v>
                </c:pt>
                <c:pt idx="958">
                  <c:v>5443.68</c:v>
                </c:pt>
                <c:pt idx="959">
                  <c:v>5520.76</c:v>
                </c:pt>
                <c:pt idx="960">
                  <c:v>5627.13</c:v>
                </c:pt>
                <c:pt idx="961">
                  <c:v>5732.33</c:v>
                </c:pt>
                <c:pt idx="962">
                  <c:v>5827.14</c:v>
                </c:pt>
                <c:pt idx="963">
                  <c:v>5938.61</c:v>
                </c:pt>
                <c:pt idx="964">
                  <c:v>6028.19</c:v>
                </c:pt>
                <c:pt idx="965">
                  <c:v>6077.98</c:v>
                </c:pt>
                <c:pt idx="966">
                  <c:v>6112.84</c:v>
                </c:pt>
                <c:pt idx="967">
                  <c:v>6224.12</c:v>
                </c:pt>
                <c:pt idx="968">
                  <c:v>6384.22</c:v>
                </c:pt>
                <c:pt idx="969">
                  <c:v>6567.61</c:v>
                </c:pt>
                <c:pt idx="970">
                  <c:v>6702.34</c:v>
                </c:pt>
                <c:pt idx="971">
                  <c:v>6869.12</c:v>
                </c:pt>
                <c:pt idx="972">
                  <c:v>7006.74</c:v>
                </c:pt>
                <c:pt idx="973">
                  <c:v>7136.46</c:v>
                </c:pt>
                <c:pt idx="974">
                  <c:v>7225.7</c:v>
                </c:pt>
                <c:pt idx="975">
                  <c:v>7349.37</c:v>
                </c:pt>
                <c:pt idx="976">
                  <c:v>7541.37</c:v>
                </c:pt>
                <c:pt idx="977">
                  <c:v>7784.03</c:v>
                </c:pt>
                <c:pt idx="978">
                  <c:v>7996.21</c:v>
                </c:pt>
                <c:pt idx="979">
                  <c:v>8120.58</c:v>
                </c:pt>
                <c:pt idx="980">
                  <c:v>8096.46</c:v>
                </c:pt>
                <c:pt idx="981">
                  <c:v>8265.07</c:v>
                </c:pt>
                <c:pt idx="982">
                  <c:v>8349.59</c:v>
                </c:pt>
                <c:pt idx="983">
                  <c:v>8449.5</c:v>
                </c:pt>
                <c:pt idx="984">
                  <c:v>8608.54</c:v>
                </c:pt>
                <c:pt idx="985">
                  <c:v>8759.16</c:v>
                </c:pt>
                <c:pt idx="986">
                  <c:v>8911.27</c:v>
                </c:pt>
                <c:pt idx="987">
                  <c:v>8952.02</c:v>
                </c:pt>
                <c:pt idx="988">
                  <c:v>8983.43</c:v>
                </c:pt>
                <c:pt idx="989">
                  <c:v>9018.719999999999</c:v>
                </c:pt>
                <c:pt idx="990">
                  <c:v>9070.41</c:v>
                </c:pt>
                <c:pt idx="991">
                  <c:v>9155.77</c:v>
                </c:pt>
                <c:pt idx="992">
                  <c:v>9320.52</c:v>
                </c:pt>
                <c:pt idx="993">
                  <c:v>9532.82</c:v>
                </c:pt>
                <c:pt idx="994">
                  <c:v>9665.51</c:v>
                </c:pt>
                <c:pt idx="995">
                  <c:v>9763.370000000001</c:v>
                </c:pt>
                <c:pt idx="996">
                  <c:v>9793.43</c:v>
                </c:pt>
                <c:pt idx="997">
                  <c:v>9986.85</c:v>
                </c:pt>
                <c:pt idx="998">
                  <c:v>10046.0</c:v>
                </c:pt>
                <c:pt idx="999">
                  <c:v>10157.2</c:v>
                </c:pt>
                <c:pt idx="1000">
                  <c:v>10192.1</c:v>
                </c:pt>
                <c:pt idx="1001">
                  <c:v>10194.4</c:v>
                </c:pt>
                <c:pt idx="1002">
                  <c:v>10107.8</c:v>
                </c:pt>
                <c:pt idx="1003">
                  <c:v>9957.469999999999</c:v>
                </c:pt>
                <c:pt idx="1004">
                  <c:v>9925.58</c:v>
                </c:pt>
                <c:pt idx="1005">
                  <c:v>9842.5</c:v>
                </c:pt>
                <c:pt idx="1006">
                  <c:v>9791.99</c:v>
                </c:pt>
                <c:pt idx="1007">
                  <c:v>9797.16</c:v>
                </c:pt>
                <c:pt idx="1008">
                  <c:v>9845.450000000001</c:v>
                </c:pt>
                <c:pt idx="1009">
                  <c:v>9906.549999999999</c:v>
                </c:pt>
                <c:pt idx="1010">
                  <c:v>9865.559999999999</c:v>
                </c:pt>
                <c:pt idx="1011">
                  <c:v>9905.59</c:v>
                </c:pt>
                <c:pt idx="1012">
                  <c:v>9926.360000000001</c:v>
                </c:pt>
                <c:pt idx="1013">
                  <c:v>10025.1</c:v>
                </c:pt>
                <c:pt idx="1014">
                  <c:v>9999.28</c:v>
                </c:pt>
                <c:pt idx="1015">
                  <c:v>9950.709999999999</c:v>
                </c:pt>
                <c:pt idx="1016">
                  <c:v>9877.99</c:v>
                </c:pt>
                <c:pt idx="1017">
                  <c:v>9842.57</c:v>
                </c:pt>
                <c:pt idx="1018">
                  <c:v>9763.52</c:v>
                </c:pt>
                <c:pt idx="1019">
                  <c:v>9693.469999999999</c:v>
                </c:pt>
                <c:pt idx="1020">
                  <c:v>9612.11</c:v>
                </c:pt>
                <c:pt idx="1021">
                  <c:v>9612.78</c:v>
                </c:pt>
                <c:pt idx="1022">
                  <c:v>9595.83</c:v>
                </c:pt>
                <c:pt idx="1023">
                  <c:v>9544.360000000001</c:v>
                </c:pt>
                <c:pt idx="1024">
                  <c:v>9518.360000000001</c:v>
                </c:pt>
                <c:pt idx="1025">
                  <c:v>9549.639999999999</c:v>
                </c:pt>
                <c:pt idx="1026">
                  <c:v>9570.91</c:v>
                </c:pt>
                <c:pt idx="1027">
                  <c:v>9650.860000000001</c:v>
                </c:pt>
                <c:pt idx="1028">
                  <c:v>9692.27</c:v>
                </c:pt>
                <c:pt idx="1029">
                  <c:v>9711.549999999999</c:v>
                </c:pt>
                <c:pt idx="1030">
                  <c:v>9692.049999999999</c:v>
                </c:pt>
                <c:pt idx="1031">
                  <c:v>9723.360000000001</c:v>
                </c:pt>
                <c:pt idx="1032">
                  <c:v>9731.16</c:v>
                </c:pt>
                <c:pt idx="1033">
                  <c:v>9691.44</c:v>
                </c:pt>
                <c:pt idx="1034">
                  <c:v>9666.23</c:v>
                </c:pt>
                <c:pt idx="1035">
                  <c:v>9598.98</c:v>
                </c:pt>
                <c:pt idx="1036">
                  <c:v>9492.629999999999</c:v>
                </c:pt>
                <c:pt idx="1037">
                  <c:v>9543.67</c:v>
                </c:pt>
                <c:pt idx="1038">
                  <c:v>9433.53</c:v>
                </c:pt>
                <c:pt idx="1039">
                  <c:v>9354.11</c:v>
                </c:pt>
                <c:pt idx="1040">
                  <c:v>9380.11</c:v>
                </c:pt>
                <c:pt idx="1041">
                  <c:v>9453.26</c:v>
                </c:pt>
                <c:pt idx="1042">
                  <c:v>9384.32</c:v>
                </c:pt>
                <c:pt idx="1043">
                  <c:v>9321.15</c:v>
                </c:pt>
                <c:pt idx="1044">
                  <c:v>9366.94</c:v>
                </c:pt>
                <c:pt idx="1045">
                  <c:v>9282.84</c:v>
                </c:pt>
                <c:pt idx="1046">
                  <c:v>9290.58</c:v>
                </c:pt>
                <c:pt idx="1047">
                  <c:v>9332.85</c:v>
                </c:pt>
                <c:pt idx="1048">
                  <c:v>9290.48</c:v>
                </c:pt>
                <c:pt idx="1049">
                  <c:v>9303.42</c:v>
                </c:pt>
                <c:pt idx="1050">
                  <c:v>9345.459999999999</c:v>
                </c:pt>
                <c:pt idx="1051">
                  <c:v>9299.85</c:v>
                </c:pt>
                <c:pt idx="1052">
                  <c:v>9258.16</c:v>
                </c:pt>
                <c:pt idx="1053">
                  <c:v>9337.82</c:v>
                </c:pt>
                <c:pt idx="1054">
                  <c:v>9298.34</c:v>
                </c:pt>
                <c:pt idx="1055">
                  <c:v>9365.79</c:v>
                </c:pt>
                <c:pt idx="1056">
                  <c:v>9403.91</c:v>
                </c:pt>
                <c:pt idx="1057">
                  <c:v>9381.9</c:v>
                </c:pt>
                <c:pt idx="1058">
                  <c:v>9290.67</c:v>
                </c:pt>
                <c:pt idx="1059">
                  <c:v>9385.2</c:v>
                </c:pt>
                <c:pt idx="1060">
                  <c:v>9456.53</c:v>
                </c:pt>
                <c:pt idx="1061">
                  <c:v>9364.6</c:v>
                </c:pt>
                <c:pt idx="1062">
                  <c:v>9412.53</c:v>
                </c:pt>
                <c:pt idx="1063">
                  <c:v>9403.08</c:v>
                </c:pt>
                <c:pt idx="1064">
                  <c:v>9342.48</c:v>
                </c:pt>
                <c:pt idx="1065">
                  <c:v>9290.18</c:v>
                </c:pt>
                <c:pt idx="1066">
                  <c:v>9234.16</c:v>
                </c:pt>
                <c:pt idx="1067">
                  <c:v>9078.57</c:v>
                </c:pt>
                <c:pt idx="1068">
                  <c:v>8962.51</c:v>
                </c:pt>
                <c:pt idx="1069">
                  <c:v>8776.41</c:v>
                </c:pt>
                <c:pt idx="1070">
                  <c:v>8624.57</c:v>
                </c:pt>
                <c:pt idx="1071">
                  <c:v>8505.82</c:v>
                </c:pt>
                <c:pt idx="1072">
                  <c:v>8352.34</c:v>
                </c:pt>
                <c:pt idx="1073">
                  <c:v>8267.370000000001</c:v>
                </c:pt>
                <c:pt idx="1074">
                  <c:v>8240.360000000001</c:v>
                </c:pt>
                <c:pt idx="1075">
                  <c:v>8305.4</c:v>
                </c:pt>
                <c:pt idx="1076">
                  <c:v>8217.12</c:v>
                </c:pt>
                <c:pt idx="1077">
                  <c:v>8117.85</c:v>
                </c:pt>
                <c:pt idx="1078">
                  <c:v>8042.94</c:v>
                </c:pt>
                <c:pt idx="1079">
                  <c:v>7974.15</c:v>
                </c:pt>
                <c:pt idx="1080">
                  <c:v>7920.04</c:v>
                </c:pt>
                <c:pt idx="1081">
                  <c:v>7828.93</c:v>
                </c:pt>
                <c:pt idx="1082">
                  <c:v>7746.4</c:v>
                </c:pt>
                <c:pt idx="1083">
                  <c:v>7656.86</c:v>
                </c:pt>
                <c:pt idx="1084">
                  <c:v>7514.01</c:v>
                </c:pt>
                <c:pt idx="1085">
                  <c:v>7387.23</c:v>
                </c:pt>
                <c:pt idx="1086">
                  <c:v>7354.54</c:v>
                </c:pt>
                <c:pt idx="1087">
                  <c:v>7260.03</c:v>
                </c:pt>
                <c:pt idx="1088">
                  <c:v>7279.11</c:v>
                </c:pt>
                <c:pt idx="1089">
                  <c:v>7341.78</c:v>
                </c:pt>
                <c:pt idx="1090">
                  <c:v>7360.21</c:v>
                </c:pt>
                <c:pt idx="1091">
                  <c:v>7346.95</c:v>
                </c:pt>
                <c:pt idx="1092">
                  <c:v>7241.69</c:v>
                </c:pt>
                <c:pt idx="1093">
                  <c:v>7176.42</c:v>
                </c:pt>
                <c:pt idx="1094">
                  <c:v>7117.49</c:v>
                </c:pt>
                <c:pt idx="1095">
                  <c:v>7034.34</c:v>
                </c:pt>
                <c:pt idx="1096">
                  <c:v>6968.45</c:v>
                </c:pt>
                <c:pt idx="1097">
                  <c:v>6871.78</c:v>
                </c:pt>
                <c:pt idx="1098">
                  <c:v>6802.59</c:v>
                </c:pt>
                <c:pt idx="1099">
                  <c:v>6756.61</c:v>
                </c:pt>
                <c:pt idx="1100">
                  <c:v>6602.91</c:v>
                </c:pt>
                <c:pt idx="1101">
                  <c:v>6657.84</c:v>
                </c:pt>
                <c:pt idx="1102">
                  <c:v>6668.39</c:v>
                </c:pt>
                <c:pt idx="1103">
                  <c:v>6755.99</c:v>
                </c:pt>
                <c:pt idx="1104">
                  <c:v>6875.64</c:v>
                </c:pt>
                <c:pt idx="1105">
                  <c:v>6956.82</c:v>
                </c:pt>
                <c:pt idx="1106">
                  <c:v>7022.1</c:v>
                </c:pt>
                <c:pt idx="1107">
                  <c:v>6997.33</c:v>
                </c:pt>
                <c:pt idx="1108">
                  <c:v>7003.37</c:v>
                </c:pt>
                <c:pt idx="1109">
                  <c:v>6992.41</c:v>
                </c:pt>
                <c:pt idx="1110">
                  <c:v>6975.78</c:v>
                </c:pt>
                <c:pt idx="1111">
                  <c:v>6878.74</c:v>
                </c:pt>
                <c:pt idx="1112">
                  <c:v>6877.06</c:v>
                </c:pt>
                <c:pt idx="1113">
                  <c:v>6799.99</c:v>
                </c:pt>
                <c:pt idx="1114">
                  <c:v>6736.26</c:v>
                </c:pt>
                <c:pt idx="1115">
                  <c:v>6700.31</c:v>
                </c:pt>
                <c:pt idx="1116">
                  <c:v>6695.54</c:v>
                </c:pt>
                <c:pt idx="1117">
                  <c:v>6822.99</c:v>
                </c:pt>
                <c:pt idx="1118">
                  <c:v>6879.04</c:v>
                </c:pt>
                <c:pt idx="1119">
                  <c:v>6969.44</c:v>
                </c:pt>
                <c:pt idx="1120">
                  <c:v>7002.58</c:v>
                </c:pt>
                <c:pt idx="1121">
                  <c:v>7083.77</c:v>
                </c:pt>
                <c:pt idx="1122">
                  <c:v>7121.08</c:v>
                </c:pt>
                <c:pt idx="1123">
                  <c:v>7105.66</c:v>
                </c:pt>
                <c:pt idx="1124">
                  <c:v>7152.38</c:v>
                </c:pt>
                <c:pt idx="1125">
                  <c:v>7161.05</c:v>
                </c:pt>
                <c:pt idx="1126">
                  <c:v>7208.93</c:v>
                </c:pt>
                <c:pt idx="1127">
                  <c:v>7284.06</c:v>
                </c:pt>
                <c:pt idx="1128">
                  <c:v>7370.56</c:v>
                </c:pt>
                <c:pt idx="1129">
                  <c:v>7366.32</c:v>
                </c:pt>
                <c:pt idx="1130">
                  <c:v>7446.4</c:v>
                </c:pt>
                <c:pt idx="1131">
                  <c:v>7597.81</c:v>
                </c:pt>
                <c:pt idx="1132">
                  <c:v>7751.3</c:v>
                </c:pt>
                <c:pt idx="1133">
                  <c:v>7875.78</c:v>
                </c:pt>
                <c:pt idx="1134">
                  <c:v>7877.8</c:v>
                </c:pt>
                <c:pt idx="1135">
                  <c:v>7983.91</c:v>
                </c:pt>
                <c:pt idx="1136">
                  <c:v>8021.76</c:v>
                </c:pt>
                <c:pt idx="1137">
                  <c:v>8120.46</c:v>
                </c:pt>
                <c:pt idx="1138">
                  <c:v>8130.07</c:v>
                </c:pt>
                <c:pt idx="1139">
                  <c:v>8151.37</c:v>
                </c:pt>
                <c:pt idx="1140">
                  <c:v>8185.02</c:v>
                </c:pt>
                <c:pt idx="1141">
                  <c:v>8174.2</c:v>
                </c:pt>
                <c:pt idx="1142">
                  <c:v>8272.17</c:v>
                </c:pt>
                <c:pt idx="1143">
                  <c:v>8326.4</c:v>
                </c:pt>
                <c:pt idx="1144">
                  <c:v>8385.389999999999</c:v>
                </c:pt>
                <c:pt idx="1145">
                  <c:v>8452.03</c:v>
                </c:pt>
                <c:pt idx="1146">
                  <c:v>8570.709999999999</c:v>
                </c:pt>
                <c:pt idx="1147">
                  <c:v>8663.69</c:v>
                </c:pt>
                <c:pt idx="1148">
                  <c:v>8779.889999999999</c:v>
                </c:pt>
                <c:pt idx="1149">
                  <c:v>8875.16</c:v>
                </c:pt>
                <c:pt idx="1150">
                  <c:v>8868.28</c:v>
                </c:pt>
                <c:pt idx="1151">
                  <c:v>8987.29</c:v>
                </c:pt>
                <c:pt idx="1152">
                  <c:v>9073.62</c:v>
                </c:pt>
                <c:pt idx="1153">
                  <c:v>9115.389999999999</c:v>
                </c:pt>
                <c:pt idx="1154">
                  <c:v>9137.860000000001</c:v>
                </c:pt>
                <c:pt idx="1155">
                  <c:v>9226.58</c:v>
                </c:pt>
                <c:pt idx="1156">
                  <c:v>9265.11</c:v>
                </c:pt>
                <c:pt idx="1157">
                  <c:v>9253.639999999999</c:v>
                </c:pt>
                <c:pt idx="1158">
                  <c:v>9374.4</c:v>
                </c:pt>
                <c:pt idx="1159">
                  <c:v>9373.51</c:v>
                </c:pt>
                <c:pt idx="1160">
                  <c:v>9484.73</c:v>
                </c:pt>
                <c:pt idx="1161">
                  <c:v>9570.29</c:v>
                </c:pt>
                <c:pt idx="1162">
                  <c:v>9609.41</c:v>
                </c:pt>
                <c:pt idx="1163">
                  <c:v>9699.549999999999</c:v>
                </c:pt>
                <c:pt idx="1164">
                  <c:v>9852.85</c:v>
                </c:pt>
                <c:pt idx="1165">
                  <c:v>9855.84</c:v>
                </c:pt>
                <c:pt idx="1166">
                  <c:v>9867.12</c:v>
                </c:pt>
                <c:pt idx="1167">
                  <c:v>9964.03</c:v>
                </c:pt>
                <c:pt idx="1168">
                  <c:v>10019.0</c:v>
                </c:pt>
                <c:pt idx="1169">
                  <c:v>10087.0</c:v>
                </c:pt>
                <c:pt idx="1170">
                  <c:v>10177.9</c:v>
                </c:pt>
                <c:pt idx="1171">
                  <c:v>10310.7</c:v>
                </c:pt>
                <c:pt idx="1172">
                  <c:v>10308.4</c:v>
                </c:pt>
                <c:pt idx="1173">
                  <c:v>10374.8</c:v>
                </c:pt>
                <c:pt idx="1174">
                  <c:v>10532.5</c:v>
                </c:pt>
                <c:pt idx="1175">
                  <c:v>10595.1</c:v>
                </c:pt>
                <c:pt idx="1176">
                  <c:v>10693.9</c:v>
                </c:pt>
                <c:pt idx="1177">
                  <c:v>10809.6</c:v>
                </c:pt>
                <c:pt idx="1178">
                  <c:v>10859.2</c:v>
                </c:pt>
                <c:pt idx="1179">
                  <c:v>10996.7</c:v>
                </c:pt>
                <c:pt idx="1180">
                  <c:v>11078.3</c:v>
                </c:pt>
                <c:pt idx="1181">
                  <c:v>11128.8</c:v>
                </c:pt>
                <c:pt idx="1182">
                  <c:v>11256.7</c:v>
                </c:pt>
                <c:pt idx="1183">
                  <c:v>11379.3</c:v>
                </c:pt>
                <c:pt idx="1184">
                  <c:v>11528.2</c:v>
                </c:pt>
                <c:pt idx="1185">
                  <c:v>11670.4</c:v>
                </c:pt>
                <c:pt idx="1186">
                  <c:v>11796.4</c:v>
                </c:pt>
                <c:pt idx="1187">
                  <c:v>11896.1</c:v>
                </c:pt>
                <c:pt idx="1188">
                  <c:v>11949.9</c:v>
                </c:pt>
                <c:pt idx="1189">
                  <c:v>12029.4</c:v>
                </c:pt>
                <c:pt idx="1190">
                  <c:v>12135.3</c:v>
                </c:pt>
                <c:pt idx="1191">
                  <c:v>12180.5</c:v>
                </c:pt>
                <c:pt idx="1192">
                  <c:v>12245.4</c:v>
                </c:pt>
                <c:pt idx="1193">
                  <c:v>12356.8</c:v>
                </c:pt>
                <c:pt idx="1194">
                  <c:v>12424.9</c:v>
                </c:pt>
                <c:pt idx="1195">
                  <c:v>12523.1</c:v>
                </c:pt>
                <c:pt idx="1196">
                  <c:v>12577.4</c:v>
                </c:pt>
                <c:pt idx="1197">
                  <c:v>12654.2</c:v>
                </c:pt>
                <c:pt idx="1198">
                  <c:v>12678.1</c:v>
                </c:pt>
                <c:pt idx="1199">
                  <c:v>12715.5</c:v>
                </c:pt>
                <c:pt idx="1200">
                  <c:v>12822.3</c:v>
                </c:pt>
                <c:pt idx="1201">
                  <c:v>12844.2</c:v>
                </c:pt>
                <c:pt idx="1202">
                  <c:v>12854.4</c:v>
                </c:pt>
                <c:pt idx="1203">
                  <c:v>12866.1</c:v>
                </c:pt>
                <c:pt idx="1204">
                  <c:v>12892.7</c:v>
                </c:pt>
                <c:pt idx="1205">
                  <c:v>12830.6</c:v>
                </c:pt>
                <c:pt idx="1206">
                  <c:v>12864.4</c:v>
                </c:pt>
                <c:pt idx="1207">
                  <c:v>12862.7</c:v>
                </c:pt>
                <c:pt idx="1208">
                  <c:v>12905.4</c:v>
                </c:pt>
                <c:pt idx="1209">
                  <c:v>12942.8</c:v>
                </c:pt>
                <c:pt idx="1210">
                  <c:v>12932.9</c:v>
                </c:pt>
                <c:pt idx="1211">
                  <c:v>12921.5</c:v>
                </c:pt>
                <c:pt idx="1212">
                  <c:v>12884.7</c:v>
                </c:pt>
                <c:pt idx="1213">
                  <c:v>12899.6</c:v>
                </c:pt>
                <c:pt idx="1214">
                  <c:v>12870.2</c:v>
                </c:pt>
                <c:pt idx="1215">
                  <c:v>12876.4</c:v>
                </c:pt>
                <c:pt idx="1216">
                  <c:v>12915.5</c:v>
                </c:pt>
                <c:pt idx="1217">
                  <c:v>12939.1</c:v>
                </c:pt>
                <c:pt idx="1218">
                  <c:v>12949.3</c:v>
                </c:pt>
                <c:pt idx="1219">
                  <c:v>12987.2</c:v>
                </c:pt>
                <c:pt idx="1220">
                  <c:v>13087.9</c:v>
                </c:pt>
                <c:pt idx="1221">
                  <c:v>13105.0</c:v>
                </c:pt>
                <c:pt idx="1222">
                  <c:v>13212.6</c:v>
                </c:pt>
                <c:pt idx="1223">
                  <c:v>13214.5</c:v>
                </c:pt>
                <c:pt idx="1224">
                  <c:v>13339.0</c:v>
                </c:pt>
                <c:pt idx="1225">
                  <c:v>13411.1</c:v>
                </c:pt>
                <c:pt idx="1226">
                  <c:v>13384.2</c:v>
                </c:pt>
                <c:pt idx="1227">
                  <c:v>13412.9</c:v>
                </c:pt>
                <c:pt idx="1228">
                  <c:v>13433.9</c:v>
                </c:pt>
                <c:pt idx="1229">
                  <c:v>13504.0</c:v>
                </c:pt>
                <c:pt idx="1230">
                  <c:v>13484.4</c:v>
                </c:pt>
                <c:pt idx="1231">
                  <c:v>13468.5</c:v>
                </c:pt>
                <c:pt idx="1232">
                  <c:v>13480.3</c:v>
                </c:pt>
                <c:pt idx="1233">
                  <c:v>13551.7</c:v>
                </c:pt>
                <c:pt idx="1234">
                  <c:v>13558.8</c:v>
                </c:pt>
                <c:pt idx="1235">
                  <c:v>13576.5</c:v>
                </c:pt>
                <c:pt idx="1236">
                  <c:v>13685.3</c:v>
                </c:pt>
                <c:pt idx="1237">
                  <c:v>13633.3</c:v>
                </c:pt>
                <c:pt idx="1238">
                  <c:v>13702.7</c:v>
                </c:pt>
                <c:pt idx="1239">
                  <c:v>13746.6</c:v>
                </c:pt>
                <c:pt idx="1240">
                  <c:v>13829.6</c:v>
                </c:pt>
                <c:pt idx="1241">
                  <c:v>13892.5</c:v>
                </c:pt>
                <c:pt idx="1242">
                  <c:v>13919.9</c:v>
                </c:pt>
                <c:pt idx="1243">
                  <c:v>13975.7</c:v>
                </c:pt>
                <c:pt idx="1244">
                  <c:v>14009.2</c:v>
                </c:pt>
                <c:pt idx="1245">
                  <c:v>14032.6</c:v>
                </c:pt>
                <c:pt idx="1246">
                  <c:v>14028.5</c:v>
                </c:pt>
                <c:pt idx="1247">
                  <c:v>14083.6</c:v>
                </c:pt>
                <c:pt idx="1248">
                  <c:v>14156.7</c:v>
                </c:pt>
                <c:pt idx="1249">
                  <c:v>14160.8</c:v>
                </c:pt>
                <c:pt idx="1250">
                  <c:v>14202.6</c:v>
                </c:pt>
                <c:pt idx="1251">
                  <c:v>14147.6</c:v>
                </c:pt>
                <c:pt idx="1252">
                  <c:v>14111.9</c:v>
                </c:pt>
                <c:pt idx="1253">
                  <c:v>14130.4</c:v>
                </c:pt>
                <c:pt idx="1254">
                  <c:v>14197.7</c:v>
                </c:pt>
                <c:pt idx="1255">
                  <c:v>14241.5</c:v>
                </c:pt>
                <c:pt idx="1256">
                  <c:v>14309.2</c:v>
                </c:pt>
                <c:pt idx="1257">
                  <c:v>14475.7</c:v>
                </c:pt>
                <c:pt idx="1258">
                  <c:v>14483.9</c:v>
                </c:pt>
                <c:pt idx="1259">
                  <c:v>14426.8</c:v>
                </c:pt>
                <c:pt idx="1260">
                  <c:v>14445.9</c:v>
                </c:pt>
                <c:pt idx="1261">
                  <c:v>14460.3</c:v>
                </c:pt>
                <c:pt idx="1262">
                  <c:v>14445.5</c:v>
                </c:pt>
                <c:pt idx="1263">
                  <c:v>14467.0</c:v>
                </c:pt>
                <c:pt idx="1264">
                  <c:v>14485.2</c:v>
                </c:pt>
                <c:pt idx="1265">
                  <c:v>14459.5</c:v>
                </c:pt>
                <c:pt idx="1266">
                  <c:v>14465.4</c:v>
                </c:pt>
                <c:pt idx="1267">
                  <c:v>14384.7</c:v>
                </c:pt>
                <c:pt idx="1268">
                  <c:v>14405.0</c:v>
                </c:pt>
                <c:pt idx="1269">
                  <c:v>14472.1</c:v>
                </c:pt>
                <c:pt idx="1270">
                  <c:v>14579.1</c:v>
                </c:pt>
                <c:pt idx="1271">
                  <c:v>14678.3</c:v>
                </c:pt>
                <c:pt idx="1272">
                  <c:v>14832.9</c:v>
                </c:pt>
                <c:pt idx="1273">
                  <c:v>14923.0</c:v>
                </c:pt>
                <c:pt idx="1274">
                  <c:v>14979.5</c:v>
                </c:pt>
                <c:pt idx="1275">
                  <c:v>15064.8</c:v>
                </c:pt>
                <c:pt idx="1276">
                  <c:v>15220.2</c:v>
                </c:pt>
                <c:pt idx="1277">
                  <c:v>15328.2</c:v>
                </c:pt>
                <c:pt idx="1278">
                  <c:v>15438.0</c:v>
                </c:pt>
                <c:pt idx="1279">
                  <c:v>15567.9</c:v>
                </c:pt>
                <c:pt idx="1280">
                  <c:v>15704.1</c:v>
                </c:pt>
                <c:pt idx="1281">
                  <c:v>15753.7</c:v>
                </c:pt>
                <c:pt idx="1282">
                  <c:v>15794.2</c:v>
                </c:pt>
                <c:pt idx="1283">
                  <c:v>15871.9</c:v>
                </c:pt>
                <c:pt idx="1284">
                  <c:v>15982.6</c:v>
                </c:pt>
                <c:pt idx="1285">
                  <c:v>16085.0</c:v>
                </c:pt>
                <c:pt idx="1286">
                  <c:v>16175.9</c:v>
                </c:pt>
                <c:pt idx="1287">
                  <c:v>16266.8</c:v>
                </c:pt>
                <c:pt idx="1288">
                  <c:v>16317.6</c:v>
                </c:pt>
                <c:pt idx="1289">
                  <c:v>16342.7</c:v>
                </c:pt>
                <c:pt idx="1290">
                  <c:v>16457.6</c:v>
                </c:pt>
                <c:pt idx="1291">
                  <c:v>16555.7</c:v>
                </c:pt>
                <c:pt idx="1292">
                  <c:v>16756.2</c:v>
                </c:pt>
                <c:pt idx="1293">
                  <c:v>16891.5</c:v>
                </c:pt>
                <c:pt idx="1294">
                  <c:v>17093.6</c:v>
                </c:pt>
                <c:pt idx="1295">
                  <c:v>17260.4</c:v>
                </c:pt>
                <c:pt idx="1296">
                  <c:v>17419.1</c:v>
                </c:pt>
                <c:pt idx="1297">
                  <c:v>17521.1</c:v>
                </c:pt>
                <c:pt idx="1298">
                  <c:v>17693.0</c:v>
                </c:pt>
                <c:pt idx="1299">
                  <c:v>17895.4</c:v>
                </c:pt>
                <c:pt idx="1300">
                  <c:v>18059.4</c:v>
                </c:pt>
                <c:pt idx="1301">
                  <c:v>18198.5</c:v>
                </c:pt>
                <c:pt idx="1302">
                  <c:v>18336.0</c:v>
                </c:pt>
                <c:pt idx="1303">
                  <c:v>18544.5</c:v>
                </c:pt>
                <c:pt idx="1304">
                  <c:v>18608.5</c:v>
                </c:pt>
                <c:pt idx="1305">
                  <c:v>18749.2</c:v>
                </c:pt>
                <c:pt idx="1306">
                  <c:v>18916.4</c:v>
                </c:pt>
                <c:pt idx="1307">
                  <c:v>19071.3</c:v>
                </c:pt>
                <c:pt idx="1308">
                  <c:v>19236.6</c:v>
                </c:pt>
                <c:pt idx="1309">
                  <c:v>19376.4</c:v>
                </c:pt>
                <c:pt idx="1310">
                  <c:v>19584.0</c:v>
                </c:pt>
                <c:pt idx="1311">
                  <c:v>19703.1</c:v>
                </c:pt>
                <c:pt idx="1312">
                  <c:v>19821.1</c:v>
                </c:pt>
                <c:pt idx="1313">
                  <c:v>19910.5</c:v>
                </c:pt>
                <c:pt idx="1314">
                  <c:v>20068.9</c:v>
                </c:pt>
                <c:pt idx="1315">
                  <c:v>20275.4</c:v>
                </c:pt>
                <c:pt idx="1316">
                  <c:v>20459.8</c:v>
                </c:pt>
                <c:pt idx="1317">
                  <c:v>20697.6</c:v>
                </c:pt>
                <c:pt idx="1318">
                  <c:v>20959.0</c:v>
                </c:pt>
                <c:pt idx="1319">
                  <c:v>21331.5</c:v>
                </c:pt>
                <c:pt idx="1320">
                  <c:v>21585.9</c:v>
                </c:pt>
                <c:pt idx="1321">
                  <c:v>21829.3</c:v>
                </c:pt>
                <c:pt idx="1322">
                  <c:v>22014.9</c:v>
                </c:pt>
                <c:pt idx="1323">
                  <c:v>22175.6</c:v>
                </c:pt>
                <c:pt idx="1324">
                  <c:v>22344.7</c:v>
                </c:pt>
                <c:pt idx="1325">
                  <c:v>22545.8</c:v>
                </c:pt>
                <c:pt idx="1326">
                  <c:v>22661.4</c:v>
                </c:pt>
                <c:pt idx="1327">
                  <c:v>22739.7</c:v>
                </c:pt>
                <c:pt idx="1328">
                  <c:v>22804.3</c:v>
                </c:pt>
                <c:pt idx="1329">
                  <c:v>22854.7</c:v>
                </c:pt>
                <c:pt idx="1330">
                  <c:v>22958.4</c:v>
                </c:pt>
                <c:pt idx="1331">
                  <c:v>23099.6</c:v>
                </c:pt>
                <c:pt idx="1332">
                  <c:v>23156.8</c:v>
                </c:pt>
                <c:pt idx="1333">
                  <c:v>23262.4</c:v>
                </c:pt>
                <c:pt idx="1334">
                  <c:v>23402.5</c:v>
                </c:pt>
                <c:pt idx="1335">
                  <c:v>23575.8</c:v>
                </c:pt>
                <c:pt idx="1336">
                  <c:v>23637.4</c:v>
                </c:pt>
                <c:pt idx="1337">
                  <c:v>23734.7</c:v>
                </c:pt>
                <c:pt idx="1338">
                  <c:v>23788.3</c:v>
                </c:pt>
                <c:pt idx="1339">
                  <c:v>23814.4</c:v>
                </c:pt>
                <c:pt idx="1340">
                  <c:v>23892.6</c:v>
                </c:pt>
                <c:pt idx="1341">
                  <c:v>23939.5</c:v>
                </c:pt>
                <c:pt idx="1342">
                  <c:v>24041.1</c:v>
                </c:pt>
                <c:pt idx="1343">
                  <c:v>24115.6</c:v>
                </c:pt>
                <c:pt idx="1344">
                  <c:v>24195.7</c:v>
                </c:pt>
                <c:pt idx="1345">
                  <c:v>24320.2</c:v>
                </c:pt>
                <c:pt idx="1346">
                  <c:v>24440.2</c:v>
                </c:pt>
                <c:pt idx="1347">
                  <c:v>24507.4</c:v>
                </c:pt>
                <c:pt idx="1348">
                  <c:v>24597.9</c:v>
                </c:pt>
                <c:pt idx="1349">
                  <c:v>24793.5</c:v>
                </c:pt>
                <c:pt idx="1350">
                  <c:v>24868.5</c:v>
                </c:pt>
                <c:pt idx="1351">
                  <c:v>24983.9</c:v>
                </c:pt>
                <c:pt idx="1352">
                  <c:v>25107.9</c:v>
                </c:pt>
                <c:pt idx="1353">
                  <c:v>25214.8</c:v>
                </c:pt>
                <c:pt idx="1354">
                  <c:v>25268.2</c:v>
                </c:pt>
                <c:pt idx="1355">
                  <c:v>25310.9</c:v>
                </c:pt>
                <c:pt idx="1356">
                  <c:v>25409.5</c:v>
                </c:pt>
                <c:pt idx="1357">
                  <c:v>25511.9</c:v>
                </c:pt>
                <c:pt idx="1358">
                  <c:v>25702.1</c:v>
                </c:pt>
                <c:pt idx="1359">
                  <c:v>25733.0</c:v>
                </c:pt>
                <c:pt idx="1360">
                  <c:v>25818.8</c:v>
                </c:pt>
                <c:pt idx="1361">
                  <c:v>25919.2</c:v>
                </c:pt>
                <c:pt idx="1362">
                  <c:v>26036.2</c:v>
                </c:pt>
                <c:pt idx="1363">
                  <c:v>26112.0</c:v>
                </c:pt>
                <c:pt idx="1364">
                  <c:v>26269.9</c:v>
                </c:pt>
                <c:pt idx="1365">
                  <c:v>26397.4</c:v>
                </c:pt>
                <c:pt idx="1366">
                  <c:v>26388.7</c:v>
                </c:pt>
                <c:pt idx="1367">
                  <c:v>26473.7</c:v>
                </c:pt>
                <c:pt idx="1368">
                  <c:v>26578.0</c:v>
                </c:pt>
                <c:pt idx="1369">
                  <c:v>26713.2</c:v>
                </c:pt>
                <c:pt idx="1370">
                  <c:v>26831.9</c:v>
                </c:pt>
                <c:pt idx="1371">
                  <c:v>26948.6</c:v>
                </c:pt>
                <c:pt idx="1372">
                  <c:v>27094.1</c:v>
                </c:pt>
                <c:pt idx="1373">
                  <c:v>27254.1</c:v>
                </c:pt>
                <c:pt idx="1374">
                  <c:v>27387.3</c:v>
                </c:pt>
                <c:pt idx="1375">
                  <c:v>27432.5</c:v>
                </c:pt>
                <c:pt idx="1376">
                  <c:v>27570.8</c:v>
                </c:pt>
                <c:pt idx="1377">
                  <c:v>27694.2</c:v>
                </c:pt>
                <c:pt idx="1378">
                  <c:v>27840.2</c:v>
                </c:pt>
                <c:pt idx="1379">
                  <c:v>27938.7</c:v>
                </c:pt>
                <c:pt idx="1380">
                  <c:v>28067.9</c:v>
                </c:pt>
                <c:pt idx="1381">
                  <c:v>28202.0</c:v>
                </c:pt>
                <c:pt idx="1382">
                  <c:v>28276.0</c:v>
                </c:pt>
                <c:pt idx="1383">
                  <c:v>28419.2</c:v>
                </c:pt>
                <c:pt idx="1384">
                  <c:v>28529.4</c:v>
                </c:pt>
                <c:pt idx="1385">
                  <c:v>28688.5</c:v>
                </c:pt>
                <c:pt idx="1386">
                  <c:v>28848.3</c:v>
                </c:pt>
                <c:pt idx="1387">
                  <c:v>28991.5</c:v>
                </c:pt>
                <c:pt idx="1388">
                  <c:v>29099.2</c:v>
                </c:pt>
                <c:pt idx="1389">
                  <c:v>29244.4</c:v>
                </c:pt>
                <c:pt idx="1390">
                  <c:v>29285.4</c:v>
                </c:pt>
                <c:pt idx="1391">
                  <c:v>29356.5</c:v>
                </c:pt>
                <c:pt idx="1392">
                  <c:v>29470.3</c:v>
                </c:pt>
                <c:pt idx="1393">
                  <c:v>29631.6</c:v>
                </c:pt>
                <c:pt idx="1394">
                  <c:v>29731.0</c:v>
                </c:pt>
                <c:pt idx="1395">
                  <c:v>29825.1</c:v>
                </c:pt>
                <c:pt idx="1396">
                  <c:v>29938.4</c:v>
                </c:pt>
                <c:pt idx="1397">
                  <c:v>30077.8</c:v>
                </c:pt>
                <c:pt idx="1398">
                  <c:v>30164.2</c:v>
                </c:pt>
                <c:pt idx="1399">
                  <c:v>30300.1</c:v>
                </c:pt>
                <c:pt idx="1400">
                  <c:v>30410.8</c:v>
                </c:pt>
                <c:pt idx="1401">
                  <c:v>30589.0</c:v>
                </c:pt>
                <c:pt idx="1402">
                  <c:v>30749.5</c:v>
                </c:pt>
                <c:pt idx="1403">
                  <c:v>30874.5</c:v>
                </c:pt>
                <c:pt idx="1404">
                  <c:v>30965.3</c:v>
                </c:pt>
                <c:pt idx="1405">
                  <c:v>31046.7</c:v>
                </c:pt>
                <c:pt idx="1406">
                  <c:v>31042.8</c:v>
                </c:pt>
                <c:pt idx="1407">
                  <c:v>31144.5</c:v>
                </c:pt>
                <c:pt idx="1408">
                  <c:v>31267.9</c:v>
                </c:pt>
                <c:pt idx="1409">
                  <c:v>31445.0</c:v>
                </c:pt>
                <c:pt idx="1410">
                  <c:v>31468.2</c:v>
                </c:pt>
                <c:pt idx="1411">
                  <c:v>31515.0</c:v>
                </c:pt>
                <c:pt idx="1412">
                  <c:v>31618.4</c:v>
                </c:pt>
                <c:pt idx="1413">
                  <c:v>31718.0</c:v>
                </c:pt>
                <c:pt idx="1414">
                  <c:v>31834.8</c:v>
                </c:pt>
                <c:pt idx="1415">
                  <c:v>31959.6</c:v>
                </c:pt>
                <c:pt idx="1416">
                  <c:v>32114.0</c:v>
                </c:pt>
                <c:pt idx="1417">
                  <c:v>32246.1</c:v>
                </c:pt>
                <c:pt idx="1418">
                  <c:v>32407.4</c:v>
                </c:pt>
                <c:pt idx="1419">
                  <c:v>32544.9</c:v>
                </c:pt>
                <c:pt idx="1420">
                  <c:v>32652.2</c:v>
                </c:pt>
                <c:pt idx="1421">
                  <c:v>32791.7</c:v>
                </c:pt>
                <c:pt idx="1422">
                  <c:v>32874.7</c:v>
                </c:pt>
                <c:pt idx="1423">
                  <c:v>33020.8</c:v>
                </c:pt>
                <c:pt idx="1424">
                  <c:v>33144.3</c:v>
                </c:pt>
                <c:pt idx="1425">
                  <c:v>33269.1</c:v>
                </c:pt>
                <c:pt idx="1426">
                  <c:v>33362.2</c:v>
                </c:pt>
                <c:pt idx="1427">
                  <c:v>33522.8</c:v>
                </c:pt>
                <c:pt idx="1428">
                  <c:v>33662.0</c:v>
                </c:pt>
                <c:pt idx="1429">
                  <c:v>33750.6</c:v>
                </c:pt>
                <c:pt idx="1430">
                  <c:v>33866.8</c:v>
                </c:pt>
                <c:pt idx="1431">
                  <c:v>33927.6</c:v>
                </c:pt>
                <c:pt idx="1432">
                  <c:v>34064.9</c:v>
                </c:pt>
                <c:pt idx="1433">
                  <c:v>34177.9</c:v>
                </c:pt>
                <c:pt idx="1434">
                  <c:v>34280.4</c:v>
                </c:pt>
                <c:pt idx="1435">
                  <c:v>34375.2</c:v>
                </c:pt>
                <c:pt idx="1436">
                  <c:v>34518.9</c:v>
                </c:pt>
                <c:pt idx="1437">
                  <c:v>34622.4</c:v>
                </c:pt>
                <c:pt idx="1438">
                  <c:v>34693.3</c:v>
                </c:pt>
                <c:pt idx="1439">
                  <c:v>34762.3</c:v>
                </c:pt>
                <c:pt idx="1440">
                  <c:v>34833.3</c:v>
                </c:pt>
                <c:pt idx="1441">
                  <c:v>34949.8</c:v>
                </c:pt>
                <c:pt idx="1442">
                  <c:v>35097.6</c:v>
                </c:pt>
                <c:pt idx="1443">
                  <c:v>35200.2</c:v>
                </c:pt>
                <c:pt idx="1444">
                  <c:v>35248.6</c:v>
                </c:pt>
                <c:pt idx="1445">
                  <c:v>35363.1</c:v>
                </c:pt>
                <c:pt idx="1446">
                  <c:v>35510.3</c:v>
                </c:pt>
                <c:pt idx="1447">
                  <c:v>35600.3</c:v>
                </c:pt>
                <c:pt idx="1448">
                  <c:v>35758.9</c:v>
                </c:pt>
                <c:pt idx="1449">
                  <c:v>35922.9</c:v>
                </c:pt>
                <c:pt idx="1450">
                  <c:v>36103.7</c:v>
                </c:pt>
                <c:pt idx="1451">
                  <c:v>36300.7</c:v>
                </c:pt>
                <c:pt idx="1452">
                  <c:v>36475.1</c:v>
                </c:pt>
                <c:pt idx="1453">
                  <c:v>36607.6</c:v>
                </c:pt>
                <c:pt idx="1454">
                  <c:v>36714.9</c:v>
                </c:pt>
                <c:pt idx="1455">
                  <c:v>36752.1</c:v>
                </c:pt>
                <c:pt idx="1456">
                  <c:v>36888.8</c:v>
                </c:pt>
                <c:pt idx="1457">
                  <c:v>37059.4</c:v>
                </c:pt>
                <c:pt idx="1458">
                  <c:v>37145.6</c:v>
                </c:pt>
                <c:pt idx="1459">
                  <c:v>37209.2</c:v>
                </c:pt>
                <c:pt idx="1460">
                  <c:v>37308.8</c:v>
                </c:pt>
                <c:pt idx="1461">
                  <c:v>37420.1</c:v>
                </c:pt>
                <c:pt idx="1462">
                  <c:v>37517.3</c:v>
                </c:pt>
                <c:pt idx="1463">
                  <c:v>37613.0</c:v>
                </c:pt>
                <c:pt idx="1464">
                  <c:v>37765.4</c:v>
                </c:pt>
                <c:pt idx="1465">
                  <c:v>37979.8</c:v>
                </c:pt>
                <c:pt idx="1466">
                  <c:v>38140.6</c:v>
                </c:pt>
                <c:pt idx="1467">
                  <c:v>38282.3</c:v>
                </c:pt>
                <c:pt idx="1468">
                  <c:v>38390.1</c:v>
                </c:pt>
                <c:pt idx="1469">
                  <c:v>38518.2</c:v>
                </c:pt>
                <c:pt idx="1470">
                  <c:v>38636.5</c:v>
                </c:pt>
                <c:pt idx="1471">
                  <c:v>38774.7</c:v>
                </c:pt>
                <c:pt idx="1472">
                  <c:v>38987.2</c:v>
                </c:pt>
                <c:pt idx="1473">
                  <c:v>39125.2</c:v>
                </c:pt>
                <c:pt idx="1474">
                  <c:v>39178.6</c:v>
                </c:pt>
                <c:pt idx="1475">
                  <c:v>39298.8</c:v>
                </c:pt>
                <c:pt idx="1476">
                  <c:v>39430.1</c:v>
                </c:pt>
                <c:pt idx="1477">
                  <c:v>39533.5</c:v>
                </c:pt>
                <c:pt idx="1478">
                  <c:v>39650.3</c:v>
                </c:pt>
                <c:pt idx="1479">
                  <c:v>39777.4</c:v>
                </c:pt>
                <c:pt idx="1480">
                  <c:v>39975.1</c:v>
                </c:pt>
                <c:pt idx="1481">
                  <c:v>40127.2</c:v>
                </c:pt>
                <c:pt idx="1482">
                  <c:v>40212.0</c:v>
                </c:pt>
                <c:pt idx="1483">
                  <c:v>40311.1</c:v>
                </c:pt>
                <c:pt idx="1484">
                  <c:v>40445.7</c:v>
                </c:pt>
                <c:pt idx="1485">
                  <c:v>40590.2</c:v>
                </c:pt>
                <c:pt idx="1486">
                  <c:v>40707.3</c:v>
                </c:pt>
                <c:pt idx="1487">
                  <c:v>40842.9</c:v>
                </c:pt>
                <c:pt idx="1488">
                  <c:v>40941.9</c:v>
                </c:pt>
                <c:pt idx="1489">
                  <c:v>41018.5</c:v>
                </c:pt>
                <c:pt idx="1490">
                  <c:v>41135.2</c:v>
                </c:pt>
                <c:pt idx="1491">
                  <c:v>41244.8</c:v>
                </c:pt>
                <c:pt idx="1492">
                  <c:v>41441.2</c:v>
                </c:pt>
                <c:pt idx="1493">
                  <c:v>41515.9</c:v>
                </c:pt>
                <c:pt idx="1494">
                  <c:v>41634.3</c:v>
                </c:pt>
                <c:pt idx="1495">
                  <c:v>41762.8</c:v>
                </c:pt>
                <c:pt idx="1496">
                  <c:v>41942.0</c:v>
                </c:pt>
                <c:pt idx="1497">
                  <c:v>42080.4</c:v>
                </c:pt>
                <c:pt idx="1498">
                  <c:v>42200.7</c:v>
                </c:pt>
                <c:pt idx="1499">
                  <c:v>42368.8</c:v>
                </c:pt>
                <c:pt idx="1500">
                  <c:v>42568.4</c:v>
                </c:pt>
                <c:pt idx="1501">
                  <c:v>42731.7</c:v>
                </c:pt>
                <c:pt idx="1502">
                  <c:v>42897.1</c:v>
                </c:pt>
                <c:pt idx="1503">
                  <c:v>43124.1</c:v>
                </c:pt>
                <c:pt idx="1504">
                  <c:v>43342.1</c:v>
                </c:pt>
                <c:pt idx="1505">
                  <c:v>43563.1</c:v>
                </c:pt>
                <c:pt idx="1506">
                  <c:v>43787.2</c:v>
                </c:pt>
                <c:pt idx="1507">
                  <c:v>43918.3</c:v>
                </c:pt>
                <c:pt idx="1508">
                  <c:v>44106.4</c:v>
                </c:pt>
                <c:pt idx="1509">
                  <c:v>44168.7</c:v>
                </c:pt>
                <c:pt idx="1510">
                  <c:v>44258.1</c:v>
                </c:pt>
                <c:pt idx="1511">
                  <c:v>44346.8</c:v>
                </c:pt>
                <c:pt idx="1512">
                  <c:v>44414.7</c:v>
                </c:pt>
                <c:pt idx="1513">
                  <c:v>44401.0</c:v>
                </c:pt>
                <c:pt idx="1514">
                  <c:v>44383.0</c:v>
                </c:pt>
                <c:pt idx="1515">
                  <c:v>44407.2</c:v>
                </c:pt>
                <c:pt idx="1516">
                  <c:v>44397.2</c:v>
                </c:pt>
                <c:pt idx="1517">
                  <c:v>44406.2</c:v>
                </c:pt>
                <c:pt idx="1518">
                  <c:v>44473.1</c:v>
                </c:pt>
                <c:pt idx="1519">
                  <c:v>44589.0</c:v>
                </c:pt>
                <c:pt idx="1520">
                  <c:v>44694.4</c:v>
                </c:pt>
                <c:pt idx="1521">
                  <c:v>44813.2</c:v>
                </c:pt>
                <c:pt idx="1522">
                  <c:v>44894.1</c:v>
                </c:pt>
                <c:pt idx="1523">
                  <c:v>45015.0</c:v>
                </c:pt>
                <c:pt idx="1524">
                  <c:v>45127.8</c:v>
                </c:pt>
                <c:pt idx="1525">
                  <c:v>45207.1</c:v>
                </c:pt>
                <c:pt idx="1526">
                  <c:v>45310.1</c:v>
                </c:pt>
                <c:pt idx="1527">
                  <c:v>45433.7</c:v>
                </c:pt>
                <c:pt idx="1528">
                  <c:v>45498.0</c:v>
                </c:pt>
                <c:pt idx="1529">
                  <c:v>45591.2</c:v>
                </c:pt>
                <c:pt idx="1530">
                  <c:v>45733.5</c:v>
                </c:pt>
                <c:pt idx="1531">
                  <c:v>45858.3</c:v>
                </c:pt>
                <c:pt idx="1532">
                  <c:v>45974.6</c:v>
                </c:pt>
                <c:pt idx="1533">
                  <c:v>46107.3</c:v>
                </c:pt>
                <c:pt idx="1534">
                  <c:v>46260.6</c:v>
                </c:pt>
                <c:pt idx="1535">
                  <c:v>46332.0</c:v>
                </c:pt>
                <c:pt idx="1536">
                  <c:v>46481.6</c:v>
                </c:pt>
                <c:pt idx="1537">
                  <c:v>46637.5</c:v>
                </c:pt>
                <c:pt idx="1538">
                  <c:v>46740.9</c:v>
                </c:pt>
                <c:pt idx="1539">
                  <c:v>46937.0</c:v>
                </c:pt>
                <c:pt idx="1540">
                  <c:v>46952.4</c:v>
                </c:pt>
                <c:pt idx="1541">
                  <c:v>46959.6</c:v>
                </c:pt>
                <c:pt idx="1542">
                  <c:v>47071.5</c:v>
                </c:pt>
                <c:pt idx="1543">
                  <c:v>47144.8</c:v>
                </c:pt>
                <c:pt idx="1544">
                  <c:v>47254.0</c:v>
                </c:pt>
                <c:pt idx="1545">
                  <c:v>47392.1</c:v>
                </c:pt>
                <c:pt idx="1546">
                  <c:v>47445.4</c:v>
                </c:pt>
                <c:pt idx="1547">
                  <c:v>47536.3</c:v>
                </c:pt>
                <c:pt idx="1548">
                  <c:v>47649.7</c:v>
                </c:pt>
                <c:pt idx="1549">
                  <c:v>47748.9</c:v>
                </c:pt>
                <c:pt idx="1550">
                  <c:v>47847.9</c:v>
                </c:pt>
                <c:pt idx="1551">
                  <c:v>47917.4</c:v>
                </c:pt>
                <c:pt idx="1552">
                  <c:v>48103.9</c:v>
                </c:pt>
                <c:pt idx="1553">
                  <c:v>48194.9</c:v>
                </c:pt>
                <c:pt idx="1554">
                  <c:v>48275.3</c:v>
                </c:pt>
                <c:pt idx="1555">
                  <c:v>48377.0</c:v>
                </c:pt>
                <c:pt idx="1556">
                  <c:v>48404.8</c:v>
                </c:pt>
                <c:pt idx="1557">
                  <c:v>48509.6</c:v>
                </c:pt>
                <c:pt idx="1558">
                  <c:v>48641.6</c:v>
                </c:pt>
                <c:pt idx="1559">
                  <c:v>48708.4</c:v>
                </c:pt>
                <c:pt idx="1560">
                  <c:v>48856.1</c:v>
                </c:pt>
                <c:pt idx="1561">
                  <c:v>48909.3</c:v>
                </c:pt>
                <c:pt idx="1562">
                  <c:v>48995.6</c:v>
                </c:pt>
                <c:pt idx="1563">
                  <c:v>49132.6</c:v>
                </c:pt>
                <c:pt idx="1564">
                  <c:v>49309.6</c:v>
                </c:pt>
                <c:pt idx="1565">
                  <c:v>49430.0</c:v>
                </c:pt>
                <c:pt idx="1566">
                  <c:v>49564.0</c:v>
                </c:pt>
                <c:pt idx="1567">
                  <c:v>49695.9</c:v>
                </c:pt>
                <c:pt idx="1568">
                  <c:v>49825.8</c:v>
                </c:pt>
                <c:pt idx="1569">
                  <c:v>49910.1</c:v>
                </c:pt>
                <c:pt idx="1570">
                  <c:v>50045.6</c:v>
                </c:pt>
                <c:pt idx="1571">
                  <c:v>50181.2</c:v>
                </c:pt>
                <c:pt idx="1572">
                  <c:v>50351.5</c:v>
                </c:pt>
                <c:pt idx="1573">
                  <c:v>50456.1</c:v>
                </c:pt>
                <c:pt idx="1574">
                  <c:v>50510.0</c:v>
                </c:pt>
                <c:pt idx="1575">
                  <c:v>50633.0</c:v>
                </c:pt>
                <c:pt idx="1576">
                  <c:v>50757.7</c:v>
                </c:pt>
                <c:pt idx="1577">
                  <c:v>50864.9</c:v>
                </c:pt>
                <c:pt idx="1578">
                  <c:v>50991.0</c:v>
                </c:pt>
                <c:pt idx="1579">
                  <c:v>51151.1</c:v>
                </c:pt>
                <c:pt idx="1580">
                  <c:v>51287.9</c:v>
                </c:pt>
                <c:pt idx="1581">
                  <c:v>51378.1</c:v>
                </c:pt>
                <c:pt idx="1582">
                  <c:v>51423.3</c:v>
                </c:pt>
                <c:pt idx="1583">
                  <c:v>51565.7</c:v>
                </c:pt>
                <c:pt idx="1584">
                  <c:v>51704.3</c:v>
                </c:pt>
                <c:pt idx="1585">
                  <c:v>51821.3</c:v>
                </c:pt>
                <c:pt idx="1586">
                  <c:v>51994.8</c:v>
                </c:pt>
                <c:pt idx="1587">
                  <c:v>52054.2</c:v>
                </c:pt>
                <c:pt idx="1588">
                  <c:v>52237.9</c:v>
                </c:pt>
                <c:pt idx="1589">
                  <c:v>52324.3</c:v>
                </c:pt>
                <c:pt idx="1590">
                  <c:v>52439.1</c:v>
                </c:pt>
                <c:pt idx="1591">
                  <c:v>52594.0</c:v>
                </c:pt>
                <c:pt idx="1592">
                  <c:v>52715.9</c:v>
                </c:pt>
                <c:pt idx="1593">
                  <c:v>52867.2</c:v>
                </c:pt>
                <c:pt idx="1594">
                  <c:v>52954.6</c:v>
                </c:pt>
                <c:pt idx="1595">
                  <c:v>53118.1</c:v>
                </c:pt>
                <c:pt idx="1596">
                  <c:v>53242.6</c:v>
                </c:pt>
                <c:pt idx="1597">
                  <c:v>53364.1</c:v>
                </c:pt>
                <c:pt idx="1598">
                  <c:v>53501.7</c:v>
                </c:pt>
                <c:pt idx="1599">
                  <c:v>53738.5</c:v>
                </c:pt>
                <c:pt idx="1600">
                  <c:v>53913.7</c:v>
                </c:pt>
                <c:pt idx="1601">
                  <c:v>54001.4</c:v>
                </c:pt>
                <c:pt idx="1602">
                  <c:v>54154.0</c:v>
                </c:pt>
                <c:pt idx="1603">
                  <c:v>54183.5</c:v>
                </c:pt>
                <c:pt idx="1604">
                  <c:v>54349.2</c:v>
                </c:pt>
                <c:pt idx="1605">
                  <c:v>54453.6</c:v>
                </c:pt>
                <c:pt idx="1606">
                  <c:v>54537.9</c:v>
                </c:pt>
                <c:pt idx="1607">
                  <c:v>54623.4</c:v>
                </c:pt>
                <c:pt idx="1608">
                  <c:v>54766.8</c:v>
                </c:pt>
                <c:pt idx="1609">
                  <c:v>54832.9</c:v>
                </c:pt>
                <c:pt idx="1610">
                  <c:v>54909.1</c:v>
                </c:pt>
                <c:pt idx="1611">
                  <c:v>54982.8</c:v>
                </c:pt>
                <c:pt idx="1612">
                  <c:v>55150.6</c:v>
                </c:pt>
                <c:pt idx="1613">
                  <c:v>55307.3</c:v>
                </c:pt>
                <c:pt idx="1614">
                  <c:v>55525.1</c:v>
                </c:pt>
                <c:pt idx="1615">
                  <c:v>55643.8</c:v>
                </c:pt>
                <c:pt idx="1616">
                  <c:v>55780.1</c:v>
                </c:pt>
                <c:pt idx="1617">
                  <c:v>55883.7</c:v>
                </c:pt>
                <c:pt idx="1618">
                  <c:v>56033.2</c:v>
                </c:pt>
                <c:pt idx="1619">
                  <c:v>56155.9</c:v>
                </c:pt>
                <c:pt idx="1620">
                  <c:v>56287.3</c:v>
                </c:pt>
                <c:pt idx="1621">
                  <c:v>56405.3</c:v>
                </c:pt>
                <c:pt idx="1622">
                  <c:v>56508.3</c:v>
                </c:pt>
                <c:pt idx="1623">
                  <c:v>56597.5</c:v>
                </c:pt>
                <c:pt idx="1624">
                  <c:v>56789.0</c:v>
                </c:pt>
                <c:pt idx="1625">
                  <c:v>56885.1</c:v>
                </c:pt>
                <c:pt idx="1626">
                  <c:v>57021.5</c:v>
                </c:pt>
                <c:pt idx="1627">
                  <c:v>57082.0</c:v>
                </c:pt>
                <c:pt idx="1628">
                  <c:v>57311.9</c:v>
                </c:pt>
                <c:pt idx="1629">
                  <c:v>57487.9</c:v>
                </c:pt>
                <c:pt idx="1630">
                  <c:v>57595.8</c:v>
                </c:pt>
                <c:pt idx="1631">
                  <c:v>57679.3</c:v>
                </c:pt>
                <c:pt idx="1632">
                  <c:v>57861.4</c:v>
                </c:pt>
                <c:pt idx="1633">
                  <c:v>58022.5</c:v>
                </c:pt>
                <c:pt idx="1634">
                  <c:v>58193.3</c:v>
                </c:pt>
                <c:pt idx="1635">
                  <c:v>58276.4</c:v>
                </c:pt>
                <c:pt idx="1636">
                  <c:v>58343.2</c:v>
                </c:pt>
                <c:pt idx="1637">
                  <c:v>58465.6</c:v>
                </c:pt>
                <c:pt idx="1638">
                  <c:v>58570.0</c:v>
                </c:pt>
                <c:pt idx="1639">
                  <c:v>58684.1</c:v>
                </c:pt>
                <c:pt idx="1640">
                  <c:v>58866.8</c:v>
                </c:pt>
                <c:pt idx="1641">
                  <c:v>58984.3</c:v>
                </c:pt>
                <c:pt idx="1642">
                  <c:v>59125.1</c:v>
                </c:pt>
                <c:pt idx="1643">
                  <c:v>59241.9</c:v>
                </c:pt>
                <c:pt idx="1644">
                  <c:v>59427.0</c:v>
                </c:pt>
                <c:pt idx="1645">
                  <c:v>59548.9</c:v>
                </c:pt>
                <c:pt idx="1646">
                  <c:v>59629.9</c:v>
                </c:pt>
                <c:pt idx="1647">
                  <c:v>59788.3</c:v>
                </c:pt>
                <c:pt idx="1648">
                  <c:v>59931.3</c:v>
                </c:pt>
                <c:pt idx="1649">
                  <c:v>60090.7</c:v>
                </c:pt>
                <c:pt idx="1650">
                  <c:v>60145.0</c:v>
                </c:pt>
                <c:pt idx="1651">
                  <c:v>60190.7</c:v>
                </c:pt>
                <c:pt idx="1652">
                  <c:v>60311.2</c:v>
                </c:pt>
                <c:pt idx="1653">
                  <c:v>60384.3</c:v>
                </c:pt>
                <c:pt idx="1654">
                  <c:v>60399.2</c:v>
                </c:pt>
                <c:pt idx="1655">
                  <c:v>60503.9</c:v>
                </c:pt>
                <c:pt idx="1656">
                  <c:v>60569.7</c:v>
                </c:pt>
                <c:pt idx="1657">
                  <c:v>60655.8</c:v>
                </c:pt>
                <c:pt idx="1658">
                  <c:v>60763.4</c:v>
                </c:pt>
                <c:pt idx="1659">
                  <c:v>60850.1</c:v>
                </c:pt>
                <c:pt idx="1660">
                  <c:v>60924.3</c:v>
                </c:pt>
                <c:pt idx="1661">
                  <c:v>61021.0</c:v>
                </c:pt>
                <c:pt idx="1662">
                  <c:v>61141.7</c:v>
                </c:pt>
                <c:pt idx="1663">
                  <c:v>61257.8</c:v>
                </c:pt>
                <c:pt idx="1664">
                  <c:v>61338.7</c:v>
                </c:pt>
                <c:pt idx="1665">
                  <c:v>61418.6</c:v>
                </c:pt>
                <c:pt idx="1666">
                  <c:v>61455.5</c:v>
                </c:pt>
                <c:pt idx="1667">
                  <c:v>61587.3</c:v>
                </c:pt>
                <c:pt idx="1668">
                  <c:v>61769.3</c:v>
                </c:pt>
                <c:pt idx="1669">
                  <c:v>61865.3</c:v>
                </c:pt>
                <c:pt idx="1670">
                  <c:v>62009.3</c:v>
                </c:pt>
                <c:pt idx="1671">
                  <c:v>62198.9</c:v>
                </c:pt>
                <c:pt idx="1672">
                  <c:v>62380.8</c:v>
                </c:pt>
                <c:pt idx="1673">
                  <c:v>62592.6</c:v>
                </c:pt>
                <c:pt idx="1674">
                  <c:v>62754.6</c:v>
                </c:pt>
                <c:pt idx="1675">
                  <c:v>62911.8</c:v>
                </c:pt>
                <c:pt idx="1676">
                  <c:v>63101.6</c:v>
                </c:pt>
                <c:pt idx="1677">
                  <c:v>63289.2</c:v>
                </c:pt>
                <c:pt idx="1678">
                  <c:v>63457.2</c:v>
                </c:pt>
                <c:pt idx="1679">
                  <c:v>63588.9</c:v>
                </c:pt>
                <c:pt idx="1680">
                  <c:v>63713.8</c:v>
                </c:pt>
                <c:pt idx="1681">
                  <c:v>63765.8</c:v>
                </c:pt>
                <c:pt idx="1682">
                  <c:v>63899.1</c:v>
                </c:pt>
                <c:pt idx="1683">
                  <c:v>64008.6</c:v>
                </c:pt>
                <c:pt idx="1684">
                  <c:v>64169.5</c:v>
                </c:pt>
                <c:pt idx="1685">
                  <c:v>64247.5</c:v>
                </c:pt>
                <c:pt idx="1686">
                  <c:v>64365.8</c:v>
                </c:pt>
                <c:pt idx="1687">
                  <c:v>64457.1</c:v>
                </c:pt>
                <c:pt idx="1688">
                  <c:v>64559.0</c:v>
                </c:pt>
                <c:pt idx="1689">
                  <c:v>64672.5</c:v>
                </c:pt>
                <c:pt idx="1690">
                  <c:v>64773.9</c:v>
                </c:pt>
                <c:pt idx="1691">
                  <c:v>64909.9</c:v>
                </c:pt>
                <c:pt idx="1692">
                  <c:v>65063.3</c:v>
                </c:pt>
                <c:pt idx="1693">
                  <c:v>65146.9</c:v>
                </c:pt>
                <c:pt idx="1694">
                  <c:v>65193.5</c:v>
                </c:pt>
                <c:pt idx="1695">
                  <c:v>65274.4</c:v>
                </c:pt>
                <c:pt idx="1696">
                  <c:v>65337.3</c:v>
                </c:pt>
                <c:pt idx="1697">
                  <c:v>65369.3</c:v>
                </c:pt>
                <c:pt idx="1698">
                  <c:v>65481.8</c:v>
                </c:pt>
                <c:pt idx="1699">
                  <c:v>65571.7</c:v>
                </c:pt>
                <c:pt idx="1700">
                  <c:v>65720.2</c:v>
                </c:pt>
                <c:pt idx="1701">
                  <c:v>65849.7</c:v>
                </c:pt>
                <c:pt idx="1702">
                  <c:v>65971.5</c:v>
                </c:pt>
                <c:pt idx="1703">
                  <c:v>66102.7</c:v>
                </c:pt>
                <c:pt idx="1704">
                  <c:v>66298.4</c:v>
                </c:pt>
                <c:pt idx="1705">
                  <c:v>66520.9</c:v>
                </c:pt>
                <c:pt idx="1706">
                  <c:v>66647.1</c:v>
                </c:pt>
                <c:pt idx="1707">
                  <c:v>66790.3</c:v>
                </c:pt>
                <c:pt idx="1708">
                  <c:v>66915.9</c:v>
                </c:pt>
                <c:pt idx="1709">
                  <c:v>67010.3</c:v>
                </c:pt>
                <c:pt idx="1710">
                  <c:v>67096.6</c:v>
                </c:pt>
                <c:pt idx="1711">
                  <c:v>67203.4</c:v>
                </c:pt>
                <c:pt idx="1712">
                  <c:v>67300.5</c:v>
                </c:pt>
                <c:pt idx="1713">
                  <c:v>67380.5</c:v>
                </c:pt>
                <c:pt idx="1714">
                  <c:v>67451.9</c:v>
                </c:pt>
                <c:pt idx="1715">
                  <c:v>67530.4</c:v>
                </c:pt>
                <c:pt idx="1716">
                  <c:v>67608.2</c:v>
                </c:pt>
                <c:pt idx="1717">
                  <c:v>67657.6</c:v>
                </c:pt>
                <c:pt idx="1718">
                  <c:v>67698.4</c:v>
                </c:pt>
                <c:pt idx="1719">
                  <c:v>67747.7</c:v>
                </c:pt>
                <c:pt idx="1720">
                  <c:v>67796.1</c:v>
                </c:pt>
                <c:pt idx="1721">
                  <c:v>67788.5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'Clinochlore5-1'!$I$1:$J$1</c:f>
              <c:strCache>
                <c:ptCount val="1"/>
                <c:pt idx="0">
                  <c:v>Clinochlore 5</c:v>
                </c:pt>
              </c:strCache>
            </c:strRef>
          </c:tx>
          <c:marker>
            <c:symbol val="none"/>
          </c:marker>
          <c:xVal>
            <c:numRef>
              <c:f>'Clinochlore5-1'!$I$3:$I$1724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1761.0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1730.0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1691.0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1501.0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1309.34</c:v>
                </c:pt>
                <c:pt idx="553">
                  <c:v>1308.41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1302.84</c:v>
                </c:pt>
                <c:pt idx="560">
                  <c:v>1301.91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1296.34</c:v>
                </c:pt>
                <c:pt idx="567">
                  <c:v>1295.41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1292.62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1286.11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1279.59</c:v>
                </c:pt>
                <c:pt idx="585">
                  <c:v>1278.66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1275.86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1265.59</c:v>
                </c:pt>
                <c:pt idx="600">
                  <c:v>1264.66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1261.86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1258.12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1254.37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1231.87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1228.11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1224.35</c:v>
                </c:pt>
                <c:pt idx="644">
                  <c:v>1223.41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1220.59</c:v>
                </c:pt>
                <c:pt idx="648">
                  <c:v>1219.65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</c:v>
                </c:pt>
                <c:pt idx="653">
                  <c:v>1214.94</c:v>
                </c:pt>
                <c:pt idx="654">
                  <c:v>1214.0</c:v>
                </c:pt>
                <c:pt idx="655">
                  <c:v>1213.06</c:v>
                </c:pt>
                <c:pt idx="656">
                  <c:v>1212.12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1208.35</c:v>
                </c:pt>
                <c:pt idx="661">
                  <c:v>1207.4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1199.85</c:v>
                </c:pt>
                <c:pt idx="670">
                  <c:v>1198.91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1191.35</c:v>
                </c:pt>
                <c:pt idx="679">
                  <c:v>1190.4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1186.62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1178.1</c:v>
                </c:pt>
                <c:pt idx="693">
                  <c:v>1177.15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1173.36</c:v>
                </c:pt>
                <c:pt idx="698">
                  <c:v>1172.41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1168.62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1163.87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1159.12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1154.36</c:v>
                </c:pt>
                <c:pt idx="718">
                  <c:v>1153.41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1149.61</c:v>
                </c:pt>
                <c:pt idx="723">
                  <c:v>1148.65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1144.84</c:v>
                </c:pt>
                <c:pt idx="728">
                  <c:v>1143.89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1139.12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1134.36</c:v>
                </c:pt>
                <c:pt idx="739">
                  <c:v>1133.4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1123.85</c:v>
                </c:pt>
                <c:pt idx="750">
                  <c:v>1122.89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1118.11</c:v>
                </c:pt>
                <c:pt idx="756">
                  <c:v>1117.15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1112.37</c:v>
                </c:pt>
                <c:pt idx="762">
                  <c:v>1111.41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1106.62</c:v>
                </c:pt>
                <c:pt idx="768">
                  <c:v>1105.66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1100.86</c:v>
                </c:pt>
                <c:pt idx="774">
                  <c:v>1099.9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1095.1</c:v>
                </c:pt>
                <c:pt idx="780">
                  <c:v>1094.14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1089.34</c:v>
                </c:pt>
                <c:pt idx="786">
                  <c:v>1088.38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1082.61</c:v>
                </c:pt>
                <c:pt idx="793">
                  <c:v>1081.64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1075.87</c:v>
                </c:pt>
                <c:pt idx="800">
                  <c:v>1074.9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1069.12</c:v>
                </c:pt>
                <c:pt idx="807">
                  <c:v>1068.15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1062.36</c:v>
                </c:pt>
                <c:pt idx="814">
                  <c:v>1061.4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1055.6</c:v>
                </c:pt>
                <c:pt idx="821">
                  <c:v>1054.64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1047.87</c:v>
                </c:pt>
                <c:pt idx="829">
                  <c:v>1046.9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1041.09</c:v>
                </c:pt>
                <c:pt idx="836">
                  <c:v>1040.12</c:v>
                </c:pt>
                <c:pt idx="837">
                  <c:v>1039.15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1032.36</c:v>
                </c:pt>
                <c:pt idx="845">
                  <c:v>1031.39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1024.6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</c:v>
                </c:pt>
                <c:pt idx="879">
                  <c:v>998.3150000000001</c:v>
                </c:pt>
                <c:pt idx="880">
                  <c:v>997.34</c:v>
                </c:pt>
                <c:pt idx="881">
                  <c:v>996.364</c:v>
                </c:pt>
                <c:pt idx="882">
                  <c:v>995.388</c:v>
                </c:pt>
                <c:pt idx="883">
                  <c:v>994.412</c:v>
                </c:pt>
                <c:pt idx="884">
                  <c:v>993.436</c:v>
                </c:pt>
                <c:pt idx="885">
                  <c:v>992.46</c:v>
                </c:pt>
                <c:pt idx="886">
                  <c:v>991.484</c:v>
                </c:pt>
                <c:pt idx="887">
                  <c:v>990.5069999999999</c:v>
                </c:pt>
                <c:pt idx="888">
                  <c:v>989.53</c:v>
                </c:pt>
                <c:pt idx="889">
                  <c:v>988.554</c:v>
                </c:pt>
                <c:pt idx="890">
                  <c:v>987.577</c:v>
                </c:pt>
                <c:pt idx="891">
                  <c:v>986.599</c:v>
                </c:pt>
                <c:pt idx="892">
                  <c:v>985.622</c:v>
                </c:pt>
                <c:pt idx="893">
                  <c:v>984.645</c:v>
                </c:pt>
                <c:pt idx="894">
                  <c:v>983.667</c:v>
                </c:pt>
                <c:pt idx="895">
                  <c:v>982.689</c:v>
                </c:pt>
                <c:pt idx="896">
                  <c:v>981.711</c:v>
                </c:pt>
                <c:pt idx="897">
                  <c:v>980.7329999999999</c:v>
                </c:pt>
                <c:pt idx="898">
                  <c:v>979.755</c:v>
                </c:pt>
                <c:pt idx="899">
                  <c:v>978.776</c:v>
                </c:pt>
                <c:pt idx="900">
                  <c:v>977.798</c:v>
                </c:pt>
                <c:pt idx="901">
                  <c:v>976.819</c:v>
                </c:pt>
                <c:pt idx="902">
                  <c:v>975.84</c:v>
                </c:pt>
                <c:pt idx="903">
                  <c:v>974.861</c:v>
                </c:pt>
                <c:pt idx="904">
                  <c:v>973.8819999999999</c:v>
                </c:pt>
                <c:pt idx="905">
                  <c:v>972.903</c:v>
                </c:pt>
                <c:pt idx="906">
                  <c:v>971.923</c:v>
                </c:pt>
                <c:pt idx="907">
                  <c:v>970.944</c:v>
                </c:pt>
                <c:pt idx="908">
                  <c:v>969.9640000000001</c:v>
                </c:pt>
                <c:pt idx="909">
                  <c:v>968.984</c:v>
                </c:pt>
                <c:pt idx="910">
                  <c:v>968.004</c:v>
                </c:pt>
                <c:pt idx="911">
                  <c:v>967.024</c:v>
                </c:pt>
                <c:pt idx="912">
                  <c:v>966.043</c:v>
                </c:pt>
                <c:pt idx="913">
                  <c:v>965.063</c:v>
                </c:pt>
                <c:pt idx="914">
                  <c:v>964.082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</c:v>
                </c:pt>
                <c:pt idx="918">
                  <c:v>960.158</c:v>
                </c:pt>
                <c:pt idx="919">
                  <c:v>959.177</c:v>
                </c:pt>
                <c:pt idx="920">
                  <c:v>958.195</c:v>
                </c:pt>
                <c:pt idx="921">
                  <c:v>957.213</c:v>
                </c:pt>
                <c:pt idx="922">
                  <c:v>956.231</c:v>
                </c:pt>
                <c:pt idx="923">
                  <c:v>955.249</c:v>
                </c:pt>
                <c:pt idx="924">
                  <c:v>954.2670000000001</c:v>
                </c:pt>
                <c:pt idx="925">
                  <c:v>953.285</c:v>
                </c:pt>
                <c:pt idx="926">
                  <c:v>952.302</c:v>
                </c:pt>
                <c:pt idx="927">
                  <c:v>951.319</c:v>
                </c:pt>
                <c:pt idx="928">
                  <c:v>950.337</c:v>
                </c:pt>
                <c:pt idx="929">
                  <c:v>949.354</c:v>
                </c:pt>
                <c:pt idx="930">
                  <c:v>948.37</c:v>
                </c:pt>
                <c:pt idx="931">
                  <c:v>947.3869999999999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</c:v>
                </c:pt>
                <c:pt idx="935">
                  <c:v>943.453</c:v>
                </c:pt>
                <c:pt idx="936">
                  <c:v>942.468</c:v>
                </c:pt>
                <c:pt idx="937">
                  <c:v>941.484</c:v>
                </c:pt>
                <c:pt idx="938">
                  <c:v>940.5</c:v>
                </c:pt>
                <c:pt idx="939">
                  <c:v>939.515</c:v>
                </c:pt>
                <c:pt idx="940">
                  <c:v>938.5309999999999</c:v>
                </c:pt>
                <c:pt idx="941">
                  <c:v>937.546</c:v>
                </c:pt>
                <c:pt idx="942">
                  <c:v>936.561</c:v>
                </c:pt>
                <c:pt idx="943">
                  <c:v>935.576</c:v>
                </c:pt>
                <c:pt idx="944">
                  <c:v>934.59</c:v>
                </c:pt>
                <c:pt idx="945">
                  <c:v>933.605</c:v>
                </c:pt>
                <c:pt idx="946">
                  <c:v>932.619</c:v>
                </c:pt>
                <c:pt idx="947">
                  <c:v>931.634</c:v>
                </c:pt>
                <c:pt idx="948">
                  <c:v>930.648</c:v>
                </c:pt>
                <c:pt idx="949">
                  <c:v>929.662</c:v>
                </c:pt>
                <c:pt idx="950">
                  <c:v>928.675</c:v>
                </c:pt>
                <c:pt idx="951">
                  <c:v>927.689</c:v>
                </c:pt>
                <c:pt idx="952">
                  <c:v>926.703</c:v>
                </c:pt>
                <c:pt idx="953">
                  <c:v>925.716</c:v>
                </c:pt>
                <c:pt idx="954">
                  <c:v>924.729</c:v>
                </c:pt>
                <c:pt idx="955">
                  <c:v>923.742</c:v>
                </c:pt>
                <c:pt idx="956">
                  <c:v>922.755</c:v>
                </c:pt>
                <c:pt idx="957">
                  <c:v>921.768</c:v>
                </c:pt>
                <c:pt idx="958">
                  <c:v>920.78</c:v>
                </c:pt>
                <c:pt idx="959">
                  <c:v>919.793</c:v>
                </c:pt>
                <c:pt idx="960">
                  <c:v>918.8049999999999</c:v>
                </c:pt>
                <c:pt idx="961">
                  <c:v>917.817</c:v>
                </c:pt>
                <c:pt idx="962">
                  <c:v>916.829</c:v>
                </c:pt>
                <c:pt idx="963">
                  <c:v>915.841</c:v>
                </c:pt>
                <c:pt idx="964">
                  <c:v>914.852</c:v>
                </c:pt>
                <c:pt idx="965">
                  <c:v>913.864</c:v>
                </c:pt>
                <c:pt idx="966">
                  <c:v>912.875</c:v>
                </c:pt>
                <c:pt idx="967">
                  <c:v>911.886</c:v>
                </c:pt>
                <c:pt idx="968">
                  <c:v>910.897</c:v>
                </c:pt>
                <c:pt idx="969">
                  <c:v>909.908</c:v>
                </c:pt>
                <c:pt idx="970">
                  <c:v>908.919</c:v>
                </c:pt>
                <c:pt idx="971">
                  <c:v>907.929</c:v>
                </c:pt>
                <c:pt idx="972">
                  <c:v>906.9400000000001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</c:v>
                </c:pt>
                <c:pt idx="978">
                  <c:v>900.999</c:v>
                </c:pt>
                <c:pt idx="979">
                  <c:v>900.008</c:v>
                </c:pt>
                <c:pt idx="980">
                  <c:v>899.0170000000001</c:v>
                </c:pt>
                <c:pt idx="981">
                  <c:v>898.026</c:v>
                </c:pt>
                <c:pt idx="982">
                  <c:v>897.035</c:v>
                </c:pt>
                <c:pt idx="983">
                  <c:v>896.044</c:v>
                </c:pt>
                <c:pt idx="984">
                  <c:v>895.052</c:v>
                </c:pt>
                <c:pt idx="985">
                  <c:v>894.061</c:v>
                </c:pt>
                <c:pt idx="986">
                  <c:v>893.069</c:v>
                </c:pt>
                <c:pt idx="987">
                  <c:v>892.077</c:v>
                </c:pt>
                <c:pt idx="988">
                  <c:v>891.085</c:v>
                </c:pt>
                <c:pt idx="989">
                  <c:v>890.093</c:v>
                </c:pt>
                <c:pt idx="990">
                  <c:v>889.1</c:v>
                </c:pt>
                <c:pt idx="991">
                  <c:v>888.1079999999999</c:v>
                </c:pt>
                <c:pt idx="992">
                  <c:v>887.115</c:v>
                </c:pt>
                <c:pt idx="993">
                  <c:v>886.122</c:v>
                </c:pt>
                <c:pt idx="994">
                  <c:v>885.129</c:v>
                </c:pt>
                <c:pt idx="995">
                  <c:v>884.136</c:v>
                </c:pt>
                <c:pt idx="996">
                  <c:v>883.143</c:v>
                </c:pt>
                <c:pt idx="997">
                  <c:v>882.149</c:v>
                </c:pt>
                <c:pt idx="998">
                  <c:v>881.155</c:v>
                </c:pt>
                <c:pt idx="999">
                  <c:v>880.162</c:v>
                </c:pt>
                <c:pt idx="1000">
                  <c:v>879.168</c:v>
                </c:pt>
                <c:pt idx="1001">
                  <c:v>878.174</c:v>
                </c:pt>
                <c:pt idx="1002">
                  <c:v>877.179</c:v>
                </c:pt>
                <c:pt idx="1003">
                  <c:v>876.185</c:v>
                </c:pt>
                <c:pt idx="1004">
                  <c:v>875.19</c:v>
                </c:pt>
                <c:pt idx="1005">
                  <c:v>874.196</c:v>
                </c:pt>
                <c:pt idx="1006">
                  <c:v>873.201</c:v>
                </c:pt>
                <c:pt idx="1007">
                  <c:v>872.206</c:v>
                </c:pt>
                <c:pt idx="1008">
                  <c:v>871.21</c:v>
                </c:pt>
                <c:pt idx="1009">
                  <c:v>870.215</c:v>
                </c:pt>
                <c:pt idx="1010">
                  <c:v>869.22</c:v>
                </c:pt>
                <c:pt idx="1011">
                  <c:v>868.224</c:v>
                </c:pt>
                <c:pt idx="1012">
                  <c:v>867.228</c:v>
                </c:pt>
                <c:pt idx="1013">
                  <c:v>866.232</c:v>
                </c:pt>
                <c:pt idx="1014">
                  <c:v>865.236</c:v>
                </c:pt>
                <c:pt idx="1015">
                  <c:v>864.24</c:v>
                </c:pt>
                <c:pt idx="1016">
                  <c:v>863.243</c:v>
                </c:pt>
                <c:pt idx="1017">
                  <c:v>862.247</c:v>
                </c:pt>
                <c:pt idx="1018">
                  <c:v>861.25</c:v>
                </c:pt>
                <c:pt idx="1019">
                  <c:v>860.253</c:v>
                </c:pt>
                <c:pt idx="1020">
                  <c:v>859.256</c:v>
                </c:pt>
                <c:pt idx="1021">
                  <c:v>858.259</c:v>
                </c:pt>
                <c:pt idx="1022">
                  <c:v>857.261</c:v>
                </c:pt>
                <c:pt idx="1023">
                  <c:v>856.264</c:v>
                </c:pt>
                <c:pt idx="1024">
                  <c:v>855.266</c:v>
                </c:pt>
                <c:pt idx="1025">
                  <c:v>854.268</c:v>
                </c:pt>
                <c:pt idx="1026">
                  <c:v>853.27</c:v>
                </c:pt>
                <c:pt idx="1027">
                  <c:v>852.272</c:v>
                </c:pt>
                <c:pt idx="1028">
                  <c:v>851.273</c:v>
                </c:pt>
                <c:pt idx="1029">
                  <c:v>850.275</c:v>
                </c:pt>
                <c:pt idx="1030">
                  <c:v>849.276</c:v>
                </c:pt>
                <c:pt idx="1031">
                  <c:v>848.278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844.281</c:v>
                </c:pt>
                <c:pt idx="1036">
                  <c:v>843.281</c:v>
                </c:pt>
                <c:pt idx="1037">
                  <c:v>842.281</c:v>
                </c:pt>
                <c:pt idx="1038">
                  <c:v>841.282</c:v>
                </c:pt>
                <c:pt idx="1039">
                  <c:v>840.281</c:v>
                </c:pt>
                <c:pt idx="1040">
                  <c:v>839.281</c:v>
                </c:pt>
                <c:pt idx="1041">
                  <c:v>838.281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</c:v>
                </c:pt>
                <c:pt idx="1046">
                  <c:v>833.277</c:v>
                </c:pt>
                <c:pt idx="1047">
                  <c:v>832.275</c:v>
                </c:pt>
                <c:pt idx="1048">
                  <c:v>831.274</c:v>
                </c:pt>
                <c:pt idx="1049">
                  <c:v>830.272</c:v>
                </c:pt>
                <c:pt idx="1050">
                  <c:v>829.27</c:v>
                </c:pt>
                <c:pt idx="1051">
                  <c:v>828.269</c:v>
                </c:pt>
                <c:pt idx="1052">
                  <c:v>827.266</c:v>
                </c:pt>
                <c:pt idx="1053">
                  <c:v>826.264</c:v>
                </c:pt>
                <c:pt idx="1054">
                  <c:v>825.2619999999999</c:v>
                </c:pt>
                <c:pt idx="1055">
                  <c:v>824.259</c:v>
                </c:pt>
                <c:pt idx="1056">
                  <c:v>823.256</c:v>
                </c:pt>
                <c:pt idx="1057">
                  <c:v>822.254</c:v>
                </c:pt>
                <c:pt idx="1058">
                  <c:v>821.251</c:v>
                </c:pt>
                <c:pt idx="1059">
                  <c:v>820.247</c:v>
                </c:pt>
                <c:pt idx="1060">
                  <c:v>819.244</c:v>
                </c:pt>
                <c:pt idx="1061">
                  <c:v>818.24</c:v>
                </c:pt>
                <c:pt idx="1062">
                  <c:v>817.237</c:v>
                </c:pt>
                <c:pt idx="1063">
                  <c:v>816.2329999999999</c:v>
                </c:pt>
                <c:pt idx="1064">
                  <c:v>815.229</c:v>
                </c:pt>
                <c:pt idx="1065">
                  <c:v>814.225</c:v>
                </c:pt>
                <c:pt idx="1066">
                  <c:v>813.22</c:v>
                </c:pt>
                <c:pt idx="1067">
                  <c:v>812.216</c:v>
                </c:pt>
                <c:pt idx="1068">
                  <c:v>811.211</c:v>
                </c:pt>
                <c:pt idx="1069">
                  <c:v>810.207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</c:v>
                </c:pt>
                <c:pt idx="1073">
                  <c:v>806.186</c:v>
                </c:pt>
                <c:pt idx="1074">
                  <c:v>805.18</c:v>
                </c:pt>
                <c:pt idx="1075">
                  <c:v>804.175</c:v>
                </c:pt>
                <c:pt idx="1076">
                  <c:v>803.169</c:v>
                </c:pt>
                <c:pt idx="1077">
                  <c:v>802.163</c:v>
                </c:pt>
                <c:pt idx="1078">
                  <c:v>801.1559999999999</c:v>
                </c:pt>
                <c:pt idx="1079">
                  <c:v>800.15</c:v>
                </c:pt>
                <c:pt idx="1080">
                  <c:v>799.144</c:v>
                </c:pt>
                <c:pt idx="1081">
                  <c:v>798.1369999999999</c:v>
                </c:pt>
                <c:pt idx="1082">
                  <c:v>797.13</c:v>
                </c:pt>
                <c:pt idx="1083">
                  <c:v>796.123</c:v>
                </c:pt>
                <c:pt idx="1084">
                  <c:v>795.116</c:v>
                </c:pt>
                <c:pt idx="1085">
                  <c:v>794.109</c:v>
                </c:pt>
                <c:pt idx="1086">
                  <c:v>793.101</c:v>
                </c:pt>
                <c:pt idx="1087">
                  <c:v>792.093</c:v>
                </c:pt>
                <c:pt idx="1088">
                  <c:v>791.086</c:v>
                </c:pt>
                <c:pt idx="1089">
                  <c:v>790.078</c:v>
                </c:pt>
                <c:pt idx="1090">
                  <c:v>789.07</c:v>
                </c:pt>
                <c:pt idx="1091">
                  <c:v>788.061</c:v>
                </c:pt>
                <c:pt idx="1092">
                  <c:v>787.053</c:v>
                </c:pt>
                <c:pt idx="1093">
                  <c:v>786.044</c:v>
                </c:pt>
                <c:pt idx="1094">
                  <c:v>785.0359999999999</c:v>
                </c:pt>
                <c:pt idx="1095">
                  <c:v>784.027</c:v>
                </c:pt>
                <c:pt idx="1096">
                  <c:v>783.018</c:v>
                </c:pt>
                <c:pt idx="1097">
                  <c:v>782.008</c:v>
                </c:pt>
                <c:pt idx="1098">
                  <c:v>780.999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774.939</c:v>
                </c:pt>
                <c:pt idx="1105">
                  <c:v>773.929</c:v>
                </c:pt>
                <c:pt idx="1106">
                  <c:v>772.918</c:v>
                </c:pt>
                <c:pt idx="1107">
                  <c:v>771.907</c:v>
                </c:pt>
                <c:pt idx="1108">
                  <c:v>770.897</c:v>
                </c:pt>
                <c:pt idx="1109">
                  <c:v>769.885</c:v>
                </c:pt>
                <c:pt idx="1110">
                  <c:v>768.874</c:v>
                </c:pt>
                <c:pt idx="1111">
                  <c:v>767.8630000000001</c:v>
                </c:pt>
                <c:pt idx="1112">
                  <c:v>766.851</c:v>
                </c:pt>
                <c:pt idx="1113">
                  <c:v>765.8390000000001</c:v>
                </c:pt>
                <c:pt idx="1114">
                  <c:v>764.827</c:v>
                </c:pt>
                <c:pt idx="1115">
                  <c:v>763.8150000000001</c:v>
                </c:pt>
                <c:pt idx="1116">
                  <c:v>762.803</c:v>
                </c:pt>
                <c:pt idx="1117">
                  <c:v>761.791</c:v>
                </c:pt>
                <c:pt idx="1118">
                  <c:v>760.778</c:v>
                </c:pt>
                <c:pt idx="1119">
                  <c:v>759.765</c:v>
                </c:pt>
                <c:pt idx="1120">
                  <c:v>758.752</c:v>
                </c:pt>
                <c:pt idx="1121">
                  <c:v>757.739</c:v>
                </c:pt>
                <c:pt idx="1122">
                  <c:v>756.726</c:v>
                </c:pt>
                <c:pt idx="1123">
                  <c:v>755.713</c:v>
                </c:pt>
                <c:pt idx="1124">
                  <c:v>754.699</c:v>
                </c:pt>
                <c:pt idx="1125">
                  <c:v>753.686</c:v>
                </c:pt>
                <c:pt idx="1126">
                  <c:v>752.672</c:v>
                </c:pt>
                <c:pt idx="1127">
                  <c:v>751.658</c:v>
                </c:pt>
                <c:pt idx="1128">
                  <c:v>750.644</c:v>
                </c:pt>
                <c:pt idx="1129">
                  <c:v>749.629</c:v>
                </c:pt>
                <c:pt idx="1130">
                  <c:v>748.615</c:v>
                </c:pt>
                <c:pt idx="1131">
                  <c:v>747.6</c:v>
                </c:pt>
                <c:pt idx="1132">
                  <c:v>746.585</c:v>
                </c:pt>
                <c:pt idx="1133">
                  <c:v>745.57</c:v>
                </c:pt>
                <c:pt idx="1134">
                  <c:v>744.5549999999999</c:v>
                </c:pt>
                <c:pt idx="1135">
                  <c:v>743.54</c:v>
                </c:pt>
                <c:pt idx="1136">
                  <c:v>742.525</c:v>
                </c:pt>
                <c:pt idx="1137">
                  <c:v>741.509</c:v>
                </c:pt>
                <c:pt idx="1138">
                  <c:v>740.493</c:v>
                </c:pt>
                <c:pt idx="1139">
                  <c:v>739.477</c:v>
                </c:pt>
                <c:pt idx="1140">
                  <c:v>738.461</c:v>
                </c:pt>
                <c:pt idx="1141">
                  <c:v>737.445</c:v>
                </c:pt>
                <c:pt idx="1142">
                  <c:v>736.428</c:v>
                </c:pt>
                <c:pt idx="1143">
                  <c:v>735.412</c:v>
                </c:pt>
                <c:pt idx="1144">
                  <c:v>734.395</c:v>
                </c:pt>
                <c:pt idx="1145">
                  <c:v>733.378</c:v>
                </c:pt>
                <c:pt idx="1146">
                  <c:v>732.361</c:v>
                </c:pt>
                <c:pt idx="1147">
                  <c:v>731.3440000000001</c:v>
                </c:pt>
                <c:pt idx="1148">
                  <c:v>730.327</c:v>
                </c:pt>
                <c:pt idx="1149">
                  <c:v>729.309</c:v>
                </c:pt>
                <c:pt idx="1150">
                  <c:v>728.291</c:v>
                </c:pt>
                <c:pt idx="1151">
                  <c:v>727.274</c:v>
                </c:pt>
                <c:pt idx="1152">
                  <c:v>726.256</c:v>
                </c:pt>
                <c:pt idx="1153">
                  <c:v>725.237</c:v>
                </c:pt>
                <c:pt idx="1154">
                  <c:v>724.219</c:v>
                </c:pt>
                <c:pt idx="1155">
                  <c:v>723.201</c:v>
                </c:pt>
                <c:pt idx="1156">
                  <c:v>722.182</c:v>
                </c:pt>
                <c:pt idx="1157">
                  <c:v>721.163</c:v>
                </c:pt>
                <c:pt idx="1158">
                  <c:v>720.144</c:v>
                </c:pt>
                <c:pt idx="1159">
                  <c:v>719.125</c:v>
                </c:pt>
                <c:pt idx="1160">
                  <c:v>718.106</c:v>
                </c:pt>
                <c:pt idx="1161">
                  <c:v>717.086</c:v>
                </c:pt>
                <c:pt idx="1162">
                  <c:v>716.067</c:v>
                </c:pt>
                <c:pt idx="1163">
                  <c:v>715.047</c:v>
                </c:pt>
                <c:pt idx="1164">
                  <c:v>714.027</c:v>
                </c:pt>
                <c:pt idx="1165">
                  <c:v>713.0069999999999</c:v>
                </c:pt>
                <c:pt idx="1166">
                  <c:v>711.987</c:v>
                </c:pt>
                <c:pt idx="1167">
                  <c:v>710.966</c:v>
                </c:pt>
                <c:pt idx="1168">
                  <c:v>709.946</c:v>
                </c:pt>
                <c:pt idx="1169">
                  <c:v>708.925</c:v>
                </c:pt>
                <c:pt idx="1170">
                  <c:v>707.904</c:v>
                </c:pt>
                <c:pt idx="1171">
                  <c:v>706.883</c:v>
                </c:pt>
                <c:pt idx="1172">
                  <c:v>705.862</c:v>
                </c:pt>
                <c:pt idx="1173">
                  <c:v>704.84</c:v>
                </c:pt>
                <c:pt idx="1174">
                  <c:v>703.819</c:v>
                </c:pt>
                <c:pt idx="1175">
                  <c:v>702.797</c:v>
                </c:pt>
                <c:pt idx="1176">
                  <c:v>701.775</c:v>
                </c:pt>
                <c:pt idx="1177">
                  <c:v>700.753</c:v>
                </c:pt>
                <c:pt idx="1178">
                  <c:v>699.731</c:v>
                </c:pt>
                <c:pt idx="1179">
                  <c:v>698.708</c:v>
                </c:pt>
                <c:pt idx="1180">
                  <c:v>697.686</c:v>
                </c:pt>
                <c:pt idx="1181">
                  <c:v>696.663</c:v>
                </c:pt>
                <c:pt idx="1182">
                  <c:v>695.64</c:v>
                </c:pt>
                <c:pt idx="1183">
                  <c:v>694.617</c:v>
                </c:pt>
                <c:pt idx="1184">
                  <c:v>693.594</c:v>
                </c:pt>
                <c:pt idx="1185">
                  <c:v>692.571</c:v>
                </c:pt>
                <c:pt idx="1186">
                  <c:v>691.547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</c:v>
                </c:pt>
                <c:pt idx="1192">
                  <c:v>685.403</c:v>
                </c:pt>
                <c:pt idx="1193">
                  <c:v>684.378</c:v>
                </c:pt>
                <c:pt idx="1194">
                  <c:v>683.353</c:v>
                </c:pt>
                <c:pt idx="1195">
                  <c:v>682.328</c:v>
                </c:pt>
                <c:pt idx="1196">
                  <c:v>681.303</c:v>
                </c:pt>
                <c:pt idx="1197">
                  <c:v>680.278</c:v>
                </c:pt>
                <c:pt idx="1198">
                  <c:v>679.253</c:v>
                </c:pt>
                <c:pt idx="1199">
                  <c:v>678.227</c:v>
                </c:pt>
                <c:pt idx="1200">
                  <c:v>677.201</c:v>
                </c:pt>
                <c:pt idx="1201">
                  <c:v>676.175</c:v>
                </c:pt>
                <c:pt idx="1202">
                  <c:v>675.149</c:v>
                </c:pt>
                <c:pt idx="1203">
                  <c:v>674.123</c:v>
                </c:pt>
                <c:pt idx="1204">
                  <c:v>673.097</c:v>
                </c:pt>
                <c:pt idx="1205">
                  <c:v>672.07</c:v>
                </c:pt>
                <c:pt idx="1206">
                  <c:v>671.043</c:v>
                </c:pt>
                <c:pt idx="1207">
                  <c:v>670.016</c:v>
                </c:pt>
                <c:pt idx="1208">
                  <c:v>668.989</c:v>
                </c:pt>
                <c:pt idx="1209">
                  <c:v>667.962</c:v>
                </c:pt>
                <c:pt idx="1210">
                  <c:v>666.9349999999999</c:v>
                </c:pt>
                <c:pt idx="1211">
                  <c:v>665.907</c:v>
                </c:pt>
                <c:pt idx="1212">
                  <c:v>664.879</c:v>
                </c:pt>
                <c:pt idx="1213">
                  <c:v>663.851</c:v>
                </c:pt>
                <c:pt idx="1214">
                  <c:v>662.823</c:v>
                </c:pt>
                <c:pt idx="1215">
                  <c:v>661.795</c:v>
                </c:pt>
                <c:pt idx="1216">
                  <c:v>660.7670000000001</c:v>
                </c:pt>
                <c:pt idx="1217">
                  <c:v>659.738</c:v>
                </c:pt>
                <c:pt idx="1218">
                  <c:v>658.71</c:v>
                </c:pt>
                <c:pt idx="1219">
                  <c:v>657.681</c:v>
                </c:pt>
                <c:pt idx="1220">
                  <c:v>656.652</c:v>
                </c:pt>
                <c:pt idx="1221">
                  <c:v>655.622</c:v>
                </c:pt>
                <c:pt idx="1222">
                  <c:v>654.593</c:v>
                </c:pt>
                <c:pt idx="1223">
                  <c:v>653.564</c:v>
                </c:pt>
                <c:pt idx="1224">
                  <c:v>652.534</c:v>
                </c:pt>
                <c:pt idx="1225">
                  <c:v>651.504</c:v>
                </c:pt>
                <c:pt idx="1226">
                  <c:v>650.474</c:v>
                </c:pt>
                <c:pt idx="1227">
                  <c:v>649.444</c:v>
                </c:pt>
                <c:pt idx="1228">
                  <c:v>648.414</c:v>
                </c:pt>
                <c:pt idx="1229">
                  <c:v>647.383</c:v>
                </c:pt>
                <c:pt idx="1230">
                  <c:v>646.352</c:v>
                </c:pt>
                <c:pt idx="1231">
                  <c:v>645.322</c:v>
                </c:pt>
                <c:pt idx="1232">
                  <c:v>644.291</c:v>
                </c:pt>
                <c:pt idx="1233">
                  <c:v>643.259</c:v>
                </c:pt>
                <c:pt idx="1234">
                  <c:v>642.228</c:v>
                </c:pt>
                <c:pt idx="1235">
                  <c:v>641.197</c:v>
                </c:pt>
                <c:pt idx="1236">
                  <c:v>640.165</c:v>
                </c:pt>
                <c:pt idx="1237">
                  <c:v>639.133</c:v>
                </c:pt>
                <c:pt idx="1238">
                  <c:v>638.101</c:v>
                </c:pt>
                <c:pt idx="1239">
                  <c:v>637.069</c:v>
                </c:pt>
                <c:pt idx="1240">
                  <c:v>636.037</c:v>
                </c:pt>
                <c:pt idx="1241">
                  <c:v>635.004</c:v>
                </c:pt>
                <c:pt idx="1242">
                  <c:v>633.972</c:v>
                </c:pt>
                <c:pt idx="1243">
                  <c:v>632.939</c:v>
                </c:pt>
                <c:pt idx="1244">
                  <c:v>631.9059999999999</c:v>
                </c:pt>
                <c:pt idx="1245">
                  <c:v>630.873</c:v>
                </c:pt>
                <c:pt idx="1246">
                  <c:v>629.84</c:v>
                </c:pt>
                <c:pt idx="1247">
                  <c:v>628.806</c:v>
                </c:pt>
                <c:pt idx="1248">
                  <c:v>627.773</c:v>
                </c:pt>
                <c:pt idx="1249">
                  <c:v>626.739</c:v>
                </c:pt>
                <c:pt idx="1250">
                  <c:v>625.705</c:v>
                </c:pt>
                <c:pt idx="1251">
                  <c:v>624.671</c:v>
                </c:pt>
                <c:pt idx="1252">
                  <c:v>623.6369999999999</c:v>
                </c:pt>
                <c:pt idx="1253">
                  <c:v>622.602</c:v>
                </c:pt>
                <c:pt idx="1254">
                  <c:v>621.568</c:v>
                </c:pt>
                <c:pt idx="1255">
                  <c:v>620.533</c:v>
                </c:pt>
                <c:pt idx="1256">
                  <c:v>619.498</c:v>
                </c:pt>
                <c:pt idx="1257">
                  <c:v>618.463</c:v>
                </c:pt>
                <c:pt idx="1258">
                  <c:v>617.427</c:v>
                </c:pt>
                <c:pt idx="1259">
                  <c:v>616.3920000000001</c:v>
                </c:pt>
                <c:pt idx="1260">
                  <c:v>615.357</c:v>
                </c:pt>
                <c:pt idx="1261">
                  <c:v>614.321</c:v>
                </c:pt>
                <c:pt idx="1262">
                  <c:v>613.285</c:v>
                </c:pt>
                <c:pt idx="1263">
                  <c:v>612.249</c:v>
                </c:pt>
                <c:pt idx="1264">
                  <c:v>611.213</c:v>
                </c:pt>
                <c:pt idx="1265">
                  <c:v>610.176</c:v>
                </c:pt>
                <c:pt idx="1266">
                  <c:v>609.14</c:v>
                </c:pt>
                <c:pt idx="1267">
                  <c:v>608.103</c:v>
                </c:pt>
                <c:pt idx="1268">
                  <c:v>607.066</c:v>
                </c:pt>
                <c:pt idx="1269">
                  <c:v>606.029</c:v>
                </c:pt>
                <c:pt idx="1270">
                  <c:v>604.992</c:v>
                </c:pt>
                <c:pt idx="1271">
                  <c:v>603.954</c:v>
                </c:pt>
                <c:pt idx="1272">
                  <c:v>602.917</c:v>
                </c:pt>
                <c:pt idx="1273">
                  <c:v>601.879</c:v>
                </c:pt>
                <c:pt idx="1274">
                  <c:v>600.841</c:v>
                </c:pt>
                <c:pt idx="1275">
                  <c:v>599.803</c:v>
                </c:pt>
                <c:pt idx="1276">
                  <c:v>598.765</c:v>
                </c:pt>
                <c:pt idx="1277">
                  <c:v>597.726</c:v>
                </c:pt>
                <c:pt idx="1278">
                  <c:v>596.688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</c:v>
                </c:pt>
                <c:pt idx="1282">
                  <c:v>592.532</c:v>
                </c:pt>
                <c:pt idx="1283">
                  <c:v>591.493</c:v>
                </c:pt>
                <c:pt idx="1284">
                  <c:v>590.453</c:v>
                </c:pt>
                <c:pt idx="1285">
                  <c:v>589.413</c:v>
                </c:pt>
                <c:pt idx="1286">
                  <c:v>588.374</c:v>
                </c:pt>
                <c:pt idx="1287">
                  <c:v>587.3339999999999</c:v>
                </c:pt>
                <c:pt idx="1288">
                  <c:v>586.293</c:v>
                </c:pt>
                <c:pt idx="1289">
                  <c:v>585.253</c:v>
                </c:pt>
                <c:pt idx="1290">
                  <c:v>584.212</c:v>
                </c:pt>
                <c:pt idx="1291">
                  <c:v>583.172</c:v>
                </c:pt>
                <c:pt idx="1292">
                  <c:v>582.131</c:v>
                </c:pt>
                <c:pt idx="1293">
                  <c:v>581.09</c:v>
                </c:pt>
                <c:pt idx="1294">
                  <c:v>580.049</c:v>
                </c:pt>
                <c:pt idx="1295">
                  <c:v>579.0069999999999</c:v>
                </c:pt>
                <c:pt idx="1296">
                  <c:v>577.966</c:v>
                </c:pt>
                <c:pt idx="1297">
                  <c:v>576.924</c:v>
                </c:pt>
                <c:pt idx="1298">
                  <c:v>575.8819999999999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572.756</c:v>
                </c:pt>
                <c:pt idx="1302">
                  <c:v>571.713</c:v>
                </c:pt>
                <c:pt idx="1303">
                  <c:v>570.67</c:v>
                </c:pt>
                <c:pt idx="1304">
                  <c:v>569.628</c:v>
                </c:pt>
                <c:pt idx="1305">
                  <c:v>568.585</c:v>
                </c:pt>
                <c:pt idx="1306">
                  <c:v>567.5410000000001</c:v>
                </c:pt>
                <c:pt idx="1307">
                  <c:v>566.498</c:v>
                </c:pt>
                <c:pt idx="1308">
                  <c:v>565.455</c:v>
                </c:pt>
                <c:pt idx="1309">
                  <c:v>564.4109999999999</c:v>
                </c:pt>
                <c:pt idx="1310">
                  <c:v>563.367</c:v>
                </c:pt>
                <c:pt idx="1311">
                  <c:v>562.323</c:v>
                </c:pt>
                <c:pt idx="1312">
                  <c:v>561.279</c:v>
                </c:pt>
                <c:pt idx="1313">
                  <c:v>560.234</c:v>
                </c:pt>
                <c:pt idx="1314">
                  <c:v>559.19</c:v>
                </c:pt>
                <c:pt idx="1315">
                  <c:v>558.145</c:v>
                </c:pt>
                <c:pt idx="1316">
                  <c:v>557.1</c:v>
                </c:pt>
                <c:pt idx="1317">
                  <c:v>556.0549999999999</c:v>
                </c:pt>
                <c:pt idx="1318">
                  <c:v>555.01</c:v>
                </c:pt>
                <c:pt idx="1319">
                  <c:v>553.965</c:v>
                </c:pt>
                <c:pt idx="1320">
                  <c:v>552.919</c:v>
                </c:pt>
                <c:pt idx="1321">
                  <c:v>551.874</c:v>
                </c:pt>
                <c:pt idx="1322">
                  <c:v>550.828</c:v>
                </c:pt>
                <c:pt idx="1323">
                  <c:v>549.782</c:v>
                </c:pt>
                <c:pt idx="1324">
                  <c:v>548.736</c:v>
                </c:pt>
                <c:pt idx="1325">
                  <c:v>547.689</c:v>
                </c:pt>
                <c:pt idx="1326">
                  <c:v>546.643</c:v>
                </c:pt>
                <c:pt idx="1327">
                  <c:v>545.596</c:v>
                </c:pt>
                <c:pt idx="1328">
                  <c:v>544.549</c:v>
                </c:pt>
                <c:pt idx="1329">
                  <c:v>543.502</c:v>
                </c:pt>
                <c:pt idx="1330">
                  <c:v>542.455</c:v>
                </c:pt>
                <c:pt idx="1331">
                  <c:v>541.408</c:v>
                </c:pt>
                <c:pt idx="1332">
                  <c:v>540.36</c:v>
                </c:pt>
                <c:pt idx="1333">
                  <c:v>539.313</c:v>
                </c:pt>
                <c:pt idx="1334">
                  <c:v>538.265</c:v>
                </c:pt>
                <c:pt idx="1335">
                  <c:v>537.217</c:v>
                </c:pt>
                <c:pt idx="1336">
                  <c:v>536.168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</c:v>
                </c:pt>
                <c:pt idx="1340">
                  <c:v>531.974</c:v>
                </c:pt>
                <c:pt idx="1341">
                  <c:v>530.925</c:v>
                </c:pt>
                <c:pt idx="1342">
                  <c:v>529.876</c:v>
                </c:pt>
                <c:pt idx="1343">
                  <c:v>528.826</c:v>
                </c:pt>
                <c:pt idx="1344">
                  <c:v>527.777</c:v>
                </c:pt>
                <c:pt idx="1345">
                  <c:v>526.727</c:v>
                </c:pt>
                <c:pt idx="1346">
                  <c:v>525.677</c:v>
                </c:pt>
                <c:pt idx="1347">
                  <c:v>524.627</c:v>
                </c:pt>
                <c:pt idx="1348">
                  <c:v>523.577</c:v>
                </c:pt>
                <c:pt idx="1349">
                  <c:v>522.527</c:v>
                </c:pt>
                <c:pt idx="1350">
                  <c:v>521.476</c:v>
                </c:pt>
                <c:pt idx="1351">
                  <c:v>520.426</c:v>
                </c:pt>
                <c:pt idx="1352">
                  <c:v>519.375</c:v>
                </c:pt>
                <c:pt idx="1353">
                  <c:v>518.324</c:v>
                </c:pt>
                <c:pt idx="1354">
                  <c:v>517.273</c:v>
                </c:pt>
                <c:pt idx="1355">
                  <c:v>516.221</c:v>
                </c:pt>
                <c:pt idx="1356">
                  <c:v>515.17</c:v>
                </c:pt>
                <c:pt idx="1357">
                  <c:v>514.118</c:v>
                </c:pt>
                <c:pt idx="1358">
                  <c:v>513.066</c:v>
                </c:pt>
                <c:pt idx="1359">
                  <c:v>512.014</c:v>
                </c:pt>
                <c:pt idx="1360">
                  <c:v>510.962</c:v>
                </c:pt>
                <c:pt idx="1361">
                  <c:v>509.909</c:v>
                </c:pt>
                <c:pt idx="1362">
                  <c:v>508.857</c:v>
                </c:pt>
                <c:pt idx="1363">
                  <c:v>507.804</c:v>
                </c:pt>
                <c:pt idx="1364">
                  <c:v>506.751</c:v>
                </c:pt>
                <c:pt idx="1365">
                  <c:v>505.698</c:v>
                </c:pt>
                <c:pt idx="1366">
                  <c:v>504.645</c:v>
                </c:pt>
                <c:pt idx="1367">
                  <c:v>503.592</c:v>
                </c:pt>
                <c:pt idx="1368">
                  <c:v>502.538</c:v>
                </c:pt>
                <c:pt idx="1369">
                  <c:v>501.484</c:v>
                </c:pt>
                <c:pt idx="1370">
                  <c:v>500.43</c:v>
                </c:pt>
                <c:pt idx="1371">
                  <c:v>499.376</c:v>
                </c:pt>
                <c:pt idx="1372">
                  <c:v>498.322</c:v>
                </c:pt>
                <c:pt idx="1373">
                  <c:v>497.268</c:v>
                </c:pt>
                <c:pt idx="1374">
                  <c:v>496.213</c:v>
                </c:pt>
                <c:pt idx="1375">
                  <c:v>495.158</c:v>
                </c:pt>
                <c:pt idx="1376">
                  <c:v>494.104</c:v>
                </c:pt>
                <c:pt idx="1377">
                  <c:v>493.048</c:v>
                </c:pt>
                <c:pt idx="1378">
                  <c:v>491.993</c:v>
                </c:pt>
                <c:pt idx="1379">
                  <c:v>490.938</c:v>
                </c:pt>
                <c:pt idx="1380">
                  <c:v>489.882</c:v>
                </c:pt>
                <c:pt idx="1381">
                  <c:v>488.827</c:v>
                </c:pt>
                <c:pt idx="1382">
                  <c:v>487.771</c:v>
                </c:pt>
                <c:pt idx="1383">
                  <c:v>486.715</c:v>
                </c:pt>
                <c:pt idx="1384">
                  <c:v>485.658</c:v>
                </c:pt>
                <c:pt idx="1385">
                  <c:v>484.602</c:v>
                </c:pt>
                <c:pt idx="1386">
                  <c:v>483.545</c:v>
                </c:pt>
                <c:pt idx="1387">
                  <c:v>482.488</c:v>
                </c:pt>
                <c:pt idx="1388">
                  <c:v>481.432</c:v>
                </c:pt>
                <c:pt idx="1389">
                  <c:v>480.374</c:v>
                </c:pt>
                <c:pt idx="1390">
                  <c:v>479.317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</c:v>
                </c:pt>
                <c:pt idx="1394">
                  <c:v>475.086</c:v>
                </c:pt>
                <c:pt idx="1395">
                  <c:v>474.028</c:v>
                </c:pt>
                <c:pt idx="1396">
                  <c:v>472.97</c:v>
                </c:pt>
                <c:pt idx="1397">
                  <c:v>471.912</c:v>
                </c:pt>
                <c:pt idx="1398">
                  <c:v>470.853</c:v>
                </c:pt>
                <c:pt idx="1399">
                  <c:v>469.794</c:v>
                </c:pt>
                <c:pt idx="1400">
                  <c:v>468.735</c:v>
                </c:pt>
                <c:pt idx="1401">
                  <c:v>467.676</c:v>
                </c:pt>
                <c:pt idx="1402">
                  <c:v>466.617</c:v>
                </c:pt>
                <c:pt idx="1403">
                  <c:v>465.557</c:v>
                </c:pt>
                <c:pt idx="1404">
                  <c:v>464.498</c:v>
                </c:pt>
                <c:pt idx="1405">
                  <c:v>463.438</c:v>
                </c:pt>
                <c:pt idx="1406">
                  <c:v>462.378</c:v>
                </c:pt>
                <c:pt idx="1407">
                  <c:v>461.318</c:v>
                </c:pt>
                <c:pt idx="1408">
                  <c:v>460.257</c:v>
                </c:pt>
                <c:pt idx="1409">
                  <c:v>459.197</c:v>
                </c:pt>
                <c:pt idx="1410">
                  <c:v>458.136</c:v>
                </c:pt>
                <c:pt idx="1411">
                  <c:v>457.075</c:v>
                </c:pt>
                <c:pt idx="1412">
                  <c:v>456.014</c:v>
                </c:pt>
                <c:pt idx="1413">
                  <c:v>454.953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</c:v>
                </c:pt>
                <c:pt idx="1417">
                  <c:v>450.707</c:v>
                </c:pt>
                <c:pt idx="1418">
                  <c:v>449.645</c:v>
                </c:pt>
                <c:pt idx="1419">
                  <c:v>448.583</c:v>
                </c:pt>
                <c:pt idx="1420">
                  <c:v>447.52</c:v>
                </c:pt>
                <c:pt idx="1421">
                  <c:v>446.458</c:v>
                </c:pt>
                <c:pt idx="1422">
                  <c:v>445.395</c:v>
                </c:pt>
                <c:pt idx="1423">
                  <c:v>444.332</c:v>
                </c:pt>
                <c:pt idx="1424">
                  <c:v>443.269</c:v>
                </c:pt>
                <c:pt idx="1425">
                  <c:v>442.206</c:v>
                </c:pt>
                <c:pt idx="1426">
                  <c:v>441.143</c:v>
                </c:pt>
                <c:pt idx="1427">
                  <c:v>440.079</c:v>
                </c:pt>
                <c:pt idx="1428">
                  <c:v>439.015</c:v>
                </c:pt>
                <c:pt idx="1429">
                  <c:v>437.951</c:v>
                </c:pt>
                <c:pt idx="1430">
                  <c:v>436.887</c:v>
                </c:pt>
                <c:pt idx="1431">
                  <c:v>435.823</c:v>
                </c:pt>
                <c:pt idx="1432">
                  <c:v>434.759</c:v>
                </c:pt>
                <c:pt idx="1433">
                  <c:v>433.694</c:v>
                </c:pt>
                <c:pt idx="1434">
                  <c:v>432.629</c:v>
                </c:pt>
                <c:pt idx="1435">
                  <c:v>431.564</c:v>
                </c:pt>
                <c:pt idx="1436">
                  <c:v>430.499</c:v>
                </c:pt>
                <c:pt idx="1437">
                  <c:v>429.434</c:v>
                </c:pt>
                <c:pt idx="1438">
                  <c:v>428.369</c:v>
                </c:pt>
                <c:pt idx="1439">
                  <c:v>427.303</c:v>
                </c:pt>
                <c:pt idx="1440">
                  <c:v>426.237</c:v>
                </c:pt>
                <c:pt idx="1441">
                  <c:v>425.171</c:v>
                </c:pt>
                <c:pt idx="1442">
                  <c:v>424.105</c:v>
                </c:pt>
                <c:pt idx="1443">
                  <c:v>423.039</c:v>
                </c:pt>
                <c:pt idx="1444">
                  <c:v>421.973</c:v>
                </c:pt>
                <c:pt idx="1445">
                  <c:v>420.906</c:v>
                </c:pt>
                <c:pt idx="1446">
                  <c:v>419.839</c:v>
                </c:pt>
                <c:pt idx="1447">
                  <c:v>418.772</c:v>
                </c:pt>
                <c:pt idx="1448">
                  <c:v>417.705</c:v>
                </c:pt>
                <c:pt idx="1449">
                  <c:v>416.638</c:v>
                </c:pt>
                <c:pt idx="1450">
                  <c:v>415.57</c:v>
                </c:pt>
                <c:pt idx="1451">
                  <c:v>414.503</c:v>
                </c:pt>
                <c:pt idx="1452">
                  <c:v>413.435</c:v>
                </c:pt>
                <c:pt idx="1453">
                  <c:v>412.367</c:v>
                </c:pt>
                <c:pt idx="1454">
                  <c:v>411.299</c:v>
                </c:pt>
                <c:pt idx="1455">
                  <c:v>410.23</c:v>
                </c:pt>
                <c:pt idx="1456">
                  <c:v>409.162</c:v>
                </c:pt>
                <c:pt idx="1457">
                  <c:v>408.093</c:v>
                </c:pt>
                <c:pt idx="1458">
                  <c:v>407.024</c:v>
                </c:pt>
                <c:pt idx="1459">
                  <c:v>405.955</c:v>
                </c:pt>
                <c:pt idx="1460">
                  <c:v>404.886</c:v>
                </c:pt>
                <c:pt idx="1461">
                  <c:v>403.817</c:v>
                </c:pt>
                <c:pt idx="1462">
                  <c:v>402.747</c:v>
                </c:pt>
                <c:pt idx="1463">
                  <c:v>401.677</c:v>
                </c:pt>
                <c:pt idx="1464">
                  <c:v>400.607</c:v>
                </c:pt>
                <c:pt idx="1465">
                  <c:v>399.537</c:v>
                </c:pt>
                <c:pt idx="1466">
                  <c:v>398.467</c:v>
                </c:pt>
                <c:pt idx="1467">
                  <c:v>397.397</c:v>
                </c:pt>
                <c:pt idx="1468">
                  <c:v>396.326</c:v>
                </c:pt>
                <c:pt idx="1469">
                  <c:v>395.255</c:v>
                </c:pt>
                <c:pt idx="1470">
                  <c:v>394.184</c:v>
                </c:pt>
                <c:pt idx="1471">
                  <c:v>393.113</c:v>
                </c:pt>
                <c:pt idx="1472">
                  <c:v>392.042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386.683</c:v>
                </c:pt>
                <c:pt idx="1478">
                  <c:v>385.611</c:v>
                </c:pt>
                <c:pt idx="1479">
                  <c:v>384.538</c:v>
                </c:pt>
                <c:pt idx="1480">
                  <c:v>383.466</c:v>
                </c:pt>
                <c:pt idx="1481">
                  <c:v>382.393</c:v>
                </c:pt>
                <c:pt idx="1482">
                  <c:v>381.32</c:v>
                </c:pt>
                <c:pt idx="1483">
                  <c:v>380.247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</c:v>
                </c:pt>
                <c:pt idx="1487">
                  <c:v>375.952</c:v>
                </c:pt>
                <c:pt idx="1488">
                  <c:v>374.878</c:v>
                </c:pt>
                <c:pt idx="1489">
                  <c:v>373.804</c:v>
                </c:pt>
                <c:pt idx="1490">
                  <c:v>372.73</c:v>
                </c:pt>
                <c:pt idx="1491">
                  <c:v>371.655</c:v>
                </c:pt>
                <c:pt idx="1492">
                  <c:v>370.581</c:v>
                </c:pt>
                <c:pt idx="1493">
                  <c:v>369.506</c:v>
                </c:pt>
                <c:pt idx="1494">
                  <c:v>368.431</c:v>
                </c:pt>
                <c:pt idx="1495">
                  <c:v>367.355</c:v>
                </c:pt>
                <c:pt idx="1496">
                  <c:v>366.28</c:v>
                </c:pt>
                <c:pt idx="1497">
                  <c:v>365.204</c:v>
                </c:pt>
                <c:pt idx="1498">
                  <c:v>364.129</c:v>
                </c:pt>
                <c:pt idx="1499">
                  <c:v>363.053</c:v>
                </c:pt>
                <c:pt idx="1500">
                  <c:v>361.977</c:v>
                </c:pt>
                <c:pt idx="1501">
                  <c:v>360.9</c:v>
                </c:pt>
                <c:pt idx="1502">
                  <c:v>359.824</c:v>
                </c:pt>
                <c:pt idx="1503">
                  <c:v>358.747</c:v>
                </c:pt>
                <c:pt idx="1504">
                  <c:v>357.67</c:v>
                </c:pt>
                <c:pt idx="1505">
                  <c:v>356.594</c:v>
                </c:pt>
                <c:pt idx="1506">
                  <c:v>355.516</c:v>
                </c:pt>
                <c:pt idx="1507">
                  <c:v>354.439</c:v>
                </c:pt>
                <c:pt idx="1508">
                  <c:v>353.362</c:v>
                </c:pt>
                <c:pt idx="1509">
                  <c:v>352.284</c:v>
                </c:pt>
                <c:pt idx="1510">
                  <c:v>351.206</c:v>
                </c:pt>
                <c:pt idx="1511">
                  <c:v>350.128</c:v>
                </c:pt>
                <c:pt idx="1512">
                  <c:v>349.05</c:v>
                </c:pt>
                <c:pt idx="1513">
                  <c:v>347.972</c:v>
                </c:pt>
                <c:pt idx="1514">
                  <c:v>346.893</c:v>
                </c:pt>
                <c:pt idx="1515">
                  <c:v>345.814</c:v>
                </c:pt>
                <c:pt idx="1516">
                  <c:v>344.735</c:v>
                </c:pt>
                <c:pt idx="1517">
                  <c:v>343.656</c:v>
                </c:pt>
                <c:pt idx="1518">
                  <c:v>342.577</c:v>
                </c:pt>
                <c:pt idx="1519">
                  <c:v>341.498</c:v>
                </c:pt>
                <c:pt idx="1520">
                  <c:v>340.418</c:v>
                </c:pt>
                <c:pt idx="1521">
                  <c:v>339.338</c:v>
                </c:pt>
                <c:pt idx="1522">
                  <c:v>338.259</c:v>
                </c:pt>
                <c:pt idx="1523">
                  <c:v>337.178</c:v>
                </c:pt>
                <c:pt idx="1524">
                  <c:v>336.098</c:v>
                </c:pt>
                <c:pt idx="1525">
                  <c:v>335.018</c:v>
                </c:pt>
                <c:pt idx="1526">
                  <c:v>333.937</c:v>
                </c:pt>
                <c:pt idx="1527">
                  <c:v>332.856</c:v>
                </c:pt>
                <c:pt idx="1528">
                  <c:v>331.775</c:v>
                </c:pt>
                <c:pt idx="1529">
                  <c:v>330.694</c:v>
                </c:pt>
                <c:pt idx="1530">
                  <c:v>329.613</c:v>
                </c:pt>
                <c:pt idx="1531">
                  <c:v>328.531</c:v>
                </c:pt>
                <c:pt idx="1532">
                  <c:v>327.45</c:v>
                </c:pt>
                <c:pt idx="1533">
                  <c:v>326.368</c:v>
                </c:pt>
                <c:pt idx="1534">
                  <c:v>325.286</c:v>
                </c:pt>
                <c:pt idx="1535">
                  <c:v>324.204</c:v>
                </c:pt>
                <c:pt idx="1536">
                  <c:v>323.121</c:v>
                </c:pt>
                <c:pt idx="1537">
                  <c:v>322.039</c:v>
                </c:pt>
                <c:pt idx="1538">
                  <c:v>320.956</c:v>
                </c:pt>
                <c:pt idx="1539">
                  <c:v>319.873</c:v>
                </c:pt>
                <c:pt idx="1540">
                  <c:v>318.79</c:v>
                </c:pt>
                <c:pt idx="1541">
                  <c:v>317.707</c:v>
                </c:pt>
                <c:pt idx="1542">
                  <c:v>316.623</c:v>
                </c:pt>
                <c:pt idx="1543">
                  <c:v>315.54</c:v>
                </c:pt>
                <c:pt idx="1544">
                  <c:v>314.456</c:v>
                </c:pt>
                <c:pt idx="1545">
                  <c:v>313.372</c:v>
                </c:pt>
                <c:pt idx="1546">
                  <c:v>312.288</c:v>
                </c:pt>
                <c:pt idx="1547">
                  <c:v>311.204</c:v>
                </c:pt>
                <c:pt idx="1548">
                  <c:v>310.119</c:v>
                </c:pt>
                <c:pt idx="1549">
                  <c:v>309.035</c:v>
                </c:pt>
                <c:pt idx="1550">
                  <c:v>307.95</c:v>
                </c:pt>
                <c:pt idx="1551">
                  <c:v>306.865</c:v>
                </c:pt>
                <c:pt idx="1552">
                  <c:v>305.78</c:v>
                </c:pt>
                <c:pt idx="1553">
                  <c:v>304.694</c:v>
                </c:pt>
                <c:pt idx="1554">
                  <c:v>303.609</c:v>
                </c:pt>
                <c:pt idx="1555">
                  <c:v>302.523</c:v>
                </c:pt>
                <c:pt idx="1556">
                  <c:v>301.437</c:v>
                </c:pt>
                <c:pt idx="1557">
                  <c:v>300.351</c:v>
                </c:pt>
                <c:pt idx="1558">
                  <c:v>299.265</c:v>
                </c:pt>
                <c:pt idx="1559">
                  <c:v>298.179</c:v>
                </c:pt>
                <c:pt idx="1560">
                  <c:v>297.092</c:v>
                </c:pt>
                <c:pt idx="1561">
                  <c:v>296.005</c:v>
                </c:pt>
                <c:pt idx="1562">
                  <c:v>294.919</c:v>
                </c:pt>
                <c:pt idx="1563">
                  <c:v>293.831</c:v>
                </c:pt>
                <c:pt idx="1564">
                  <c:v>292.744</c:v>
                </c:pt>
                <c:pt idx="1565">
                  <c:v>291.657</c:v>
                </c:pt>
                <c:pt idx="1566">
                  <c:v>290.569</c:v>
                </c:pt>
                <c:pt idx="1567">
                  <c:v>289.481</c:v>
                </c:pt>
                <c:pt idx="1568">
                  <c:v>288.393</c:v>
                </c:pt>
                <c:pt idx="1569">
                  <c:v>287.305</c:v>
                </c:pt>
                <c:pt idx="1570">
                  <c:v>286.217</c:v>
                </c:pt>
                <c:pt idx="1571">
                  <c:v>285.128</c:v>
                </c:pt>
                <c:pt idx="1572">
                  <c:v>284.04</c:v>
                </c:pt>
                <c:pt idx="1573">
                  <c:v>282.951</c:v>
                </c:pt>
                <c:pt idx="1574">
                  <c:v>281.862</c:v>
                </c:pt>
                <c:pt idx="1575">
                  <c:v>280.773</c:v>
                </c:pt>
                <c:pt idx="1576">
                  <c:v>279.683</c:v>
                </c:pt>
                <c:pt idx="1577">
                  <c:v>278.594</c:v>
                </c:pt>
                <c:pt idx="1578">
                  <c:v>277.504</c:v>
                </c:pt>
                <c:pt idx="1579">
                  <c:v>276.414</c:v>
                </c:pt>
                <c:pt idx="1580">
                  <c:v>275.324</c:v>
                </c:pt>
                <c:pt idx="1581">
                  <c:v>274.234</c:v>
                </c:pt>
                <c:pt idx="1582">
                  <c:v>273.143</c:v>
                </c:pt>
                <c:pt idx="1583">
                  <c:v>272.053</c:v>
                </c:pt>
                <c:pt idx="1584">
                  <c:v>270.962</c:v>
                </c:pt>
                <c:pt idx="1585">
                  <c:v>269.871</c:v>
                </c:pt>
                <c:pt idx="1586">
                  <c:v>268.78</c:v>
                </c:pt>
                <c:pt idx="1587">
                  <c:v>267.688</c:v>
                </c:pt>
                <c:pt idx="1588">
                  <c:v>266.597</c:v>
                </c:pt>
                <c:pt idx="1589">
                  <c:v>265.505</c:v>
                </c:pt>
                <c:pt idx="1590">
                  <c:v>264.413</c:v>
                </c:pt>
                <c:pt idx="1591">
                  <c:v>263.321</c:v>
                </c:pt>
                <c:pt idx="1592">
                  <c:v>262.229</c:v>
                </c:pt>
                <c:pt idx="1593">
                  <c:v>261.137</c:v>
                </c:pt>
                <c:pt idx="1594">
                  <c:v>260.044</c:v>
                </c:pt>
                <c:pt idx="1595">
                  <c:v>258.952</c:v>
                </c:pt>
                <c:pt idx="1596">
                  <c:v>257.859</c:v>
                </c:pt>
                <c:pt idx="1597">
                  <c:v>256.766</c:v>
                </c:pt>
                <c:pt idx="1598">
                  <c:v>255.672</c:v>
                </c:pt>
                <c:pt idx="1599">
                  <c:v>254.579</c:v>
                </c:pt>
                <c:pt idx="1600">
                  <c:v>253.485</c:v>
                </c:pt>
                <c:pt idx="1601">
                  <c:v>252.391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</c:v>
                </c:pt>
                <c:pt idx="1605">
                  <c:v>248.015</c:v>
                </c:pt>
                <c:pt idx="1606">
                  <c:v>246.92</c:v>
                </c:pt>
                <c:pt idx="1607">
                  <c:v>245.825</c:v>
                </c:pt>
                <c:pt idx="1608">
                  <c:v>244.73</c:v>
                </c:pt>
                <c:pt idx="1609">
                  <c:v>243.635</c:v>
                </c:pt>
                <c:pt idx="1610">
                  <c:v>242.539</c:v>
                </c:pt>
                <c:pt idx="1611">
                  <c:v>241.444</c:v>
                </c:pt>
                <c:pt idx="1612">
                  <c:v>240.348</c:v>
                </c:pt>
                <c:pt idx="1613">
                  <c:v>239.252</c:v>
                </c:pt>
                <c:pt idx="1614">
                  <c:v>238.156</c:v>
                </c:pt>
                <c:pt idx="1615">
                  <c:v>237.06</c:v>
                </c:pt>
                <c:pt idx="1616">
                  <c:v>235.963</c:v>
                </c:pt>
                <c:pt idx="1617">
                  <c:v>234.867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231.576</c:v>
                </c:pt>
                <c:pt idx="1621">
                  <c:v>230.478</c:v>
                </c:pt>
                <c:pt idx="1622">
                  <c:v>229.381</c:v>
                </c:pt>
                <c:pt idx="1623">
                  <c:v>228.283</c:v>
                </c:pt>
                <c:pt idx="1624">
                  <c:v>227.185</c:v>
                </c:pt>
                <c:pt idx="1625">
                  <c:v>226.087</c:v>
                </c:pt>
                <c:pt idx="1626">
                  <c:v>224.989</c:v>
                </c:pt>
                <c:pt idx="1627">
                  <c:v>223.891</c:v>
                </c:pt>
                <c:pt idx="1628">
                  <c:v>222.792</c:v>
                </c:pt>
                <c:pt idx="1629">
                  <c:v>221.693</c:v>
                </c:pt>
                <c:pt idx="1630">
                  <c:v>220.594</c:v>
                </c:pt>
                <c:pt idx="1631">
                  <c:v>219.495</c:v>
                </c:pt>
                <c:pt idx="1632">
                  <c:v>218.396</c:v>
                </c:pt>
                <c:pt idx="1633">
                  <c:v>217.296</c:v>
                </c:pt>
                <c:pt idx="1634">
                  <c:v>216.197</c:v>
                </c:pt>
                <c:pt idx="1635">
                  <c:v>215.097</c:v>
                </c:pt>
                <c:pt idx="1636">
                  <c:v>213.997</c:v>
                </c:pt>
                <c:pt idx="1637">
                  <c:v>212.897</c:v>
                </c:pt>
                <c:pt idx="1638">
                  <c:v>211.796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202.987</c:v>
                </c:pt>
                <c:pt idx="1647">
                  <c:v>201.885</c:v>
                </c:pt>
                <c:pt idx="1648">
                  <c:v>200.783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197.475</c:v>
                </c:pt>
                <c:pt idx="1652">
                  <c:v>196.372</c:v>
                </c:pt>
                <c:pt idx="1653">
                  <c:v>195.269</c:v>
                </c:pt>
                <c:pt idx="1654">
                  <c:v>194.166</c:v>
                </c:pt>
                <c:pt idx="1655">
                  <c:v>193.063</c:v>
                </c:pt>
                <c:pt idx="1656">
                  <c:v>191.959</c:v>
                </c:pt>
                <c:pt idx="1657">
                  <c:v>190.855</c:v>
                </c:pt>
                <c:pt idx="1658">
                  <c:v>189.751</c:v>
                </c:pt>
                <c:pt idx="1659">
                  <c:v>188.647</c:v>
                </c:pt>
                <c:pt idx="1660">
                  <c:v>187.543</c:v>
                </c:pt>
                <c:pt idx="1661">
                  <c:v>186.438</c:v>
                </c:pt>
                <c:pt idx="1662">
                  <c:v>185.334</c:v>
                </c:pt>
                <c:pt idx="1663">
                  <c:v>184.229</c:v>
                </c:pt>
                <c:pt idx="1664">
                  <c:v>183.124</c:v>
                </c:pt>
                <c:pt idx="1665">
                  <c:v>182.019</c:v>
                </c:pt>
                <c:pt idx="1666">
                  <c:v>180.913</c:v>
                </c:pt>
                <c:pt idx="1667">
                  <c:v>179.808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175.384</c:v>
                </c:pt>
                <c:pt idx="1672">
                  <c:v>174.277</c:v>
                </c:pt>
                <c:pt idx="1673">
                  <c:v>173.17</c:v>
                </c:pt>
                <c:pt idx="1674">
                  <c:v>172.064</c:v>
                </c:pt>
                <c:pt idx="1675">
                  <c:v>170.957</c:v>
                </c:pt>
                <c:pt idx="1676">
                  <c:v>169.849</c:v>
                </c:pt>
                <c:pt idx="1677">
                  <c:v>168.742</c:v>
                </c:pt>
                <c:pt idx="1678">
                  <c:v>167.634</c:v>
                </c:pt>
                <c:pt idx="1679">
                  <c:v>166.527</c:v>
                </c:pt>
                <c:pt idx="1680">
                  <c:v>165.419</c:v>
                </c:pt>
                <c:pt idx="1681">
                  <c:v>164.311</c:v>
                </c:pt>
                <c:pt idx="1682">
                  <c:v>163.202</c:v>
                </c:pt>
                <c:pt idx="1683">
                  <c:v>162.094</c:v>
                </c:pt>
                <c:pt idx="1684">
                  <c:v>160.985</c:v>
                </c:pt>
                <c:pt idx="1685">
                  <c:v>159.877</c:v>
                </c:pt>
                <c:pt idx="1686">
                  <c:v>158.768</c:v>
                </c:pt>
                <c:pt idx="1687">
                  <c:v>157.658</c:v>
                </c:pt>
                <c:pt idx="1688">
                  <c:v>156.549</c:v>
                </c:pt>
                <c:pt idx="1689">
                  <c:v>155.44</c:v>
                </c:pt>
                <c:pt idx="1690">
                  <c:v>154.33</c:v>
                </c:pt>
                <c:pt idx="1691">
                  <c:v>153.22</c:v>
                </c:pt>
                <c:pt idx="1692">
                  <c:v>152.11</c:v>
                </c:pt>
                <c:pt idx="1693">
                  <c:v>151.0</c:v>
                </c:pt>
                <c:pt idx="1694">
                  <c:v>149.889</c:v>
                </c:pt>
                <c:pt idx="1695">
                  <c:v>148.779</c:v>
                </c:pt>
                <c:pt idx="1696">
                  <c:v>147.668</c:v>
                </c:pt>
                <c:pt idx="1697">
                  <c:v>146.557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</c:v>
                </c:pt>
                <c:pt idx="1701">
                  <c:v>142.111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</c:v>
                </c:pt>
                <c:pt idx="1705">
                  <c:v>137.662</c:v>
                </c:pt>
                <c:pt idx="1706">
                  <c:v>136.55</c:v>
                </c:pt>
                <c:pt idx="1707">
                  <c:v>135.437</c:v>
                </c:pt>
                <c:pt idx="1708">
                  <c:v>134.324</c:v>
                </c:pt>
                <c:pt idx="1709">
                  <c:v>133.211</c:v>
                </c:pt>
                <c:pt idx="1710">
                  <c:v>132.098</c:v>
                </c:pt>
                <c:pt idx="1711">
                  <c:v>130.984</c:v>
                </c:pt>
                <c:pt idx="1712">
                  <c:v>129.87</c:v>
                </c:pt>
                <c:pt idx="1713">
                  <c:v>128.757</c:v>
                </c:pt>
                <c:pt idx="1714">
                  <c:v>127.642</c:v>
                </c:pt>
                <c:pt idx="1715">
                  <c:v>126.528</c:v>
                </c:pt>
                <c:pt idx="1716">
                  <c:v>125.414</c:v>
                </c:pt>
                <c:pt idx="1717">
                  <c:v>124.299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120.954</c:v>
                </c:pt>
                <c:pt idx="1721">
                  <c:v>119.839</c:v>
                </c:pt>
              </c:numCache>
            </c:numRef>
          </c:xVal>
          <c:yVal>
            <c:numRef>
              <c:f>'Clinochlore5-1'!$J$3:$J$1724</c:f>
              <c:numCache>
                <c:formatCode>General</c:formatCode>
                <c:ptCount val="1722"/>
                <c:pt idx="0">
                  <c:v>59114.7</c:v>
                </c:pt>
                <c:pt idx="1">
                  <c:v>59206.1</c:v>
                </c:pt>
                <c:pt idx="2">
                  <c:v>59127.2</c:v>
                </c:pt>
                <c:pt idx="3">
                  <c:v>58977.4</c:v>
                </c:pt>
                <c:pt idx="4">
                  <c:v>58905.4</c:v>
                </c:pt>
                <c:pt idx="5">
                  <c:v>58789.4</c:v>
                </c:pt>
                <c:pt idx="6">
                  <c:v>58589.3</c:v>
                </c:pt>
                <c:pt idx="7">
                  <c:v>58348.8</c:v>
                </c:pt>
                <c:pt idx="8">
                  <c:v>58036.7</c:v>
                </c:pt>
                <c:pt idx="9">
                  <c:v>57798.1</c:v>
                </c:pt>
                <c:pt idx="10">
                  <c:v>57479.1</c:v>
                </c:pt>
                <c:pt idx="11">
                  <c:v>57388.0</c:v>
                </c:pt>
                <c:pt idx="12">
                  <c:v>57373.4</c:v>
                </c:pt>
                <c:pt idx="13">
                  <c:v>57255.7</c:v>
                </c:pt>
                <c:pt idx="14">
                  <c:v>57139.9</c:v>
                </c:pt>
                <c:pt idx="15">
                  <c:v>56918.6</c:v>
                </c:pt>
                <c:pt idx="16">
                  <c:v>56835.1</c:v>
                </c:pt>
                <c:pt idx="17">
                  <c:v>56627.7</c:v>
                </c:pt>
                <c:pt idx="18">
                  <c:v>56256.1</c:v>
                </c:pt>
                <c:pt idx="19">
                  <c:v>55997.3</c:v>
                </c:pt>
                <c:pt idx="20">
                  <c:v>55909.1</c:v>
                </c:pt>
                <c:pt idx="21">
                  <c:v>55635.9</c:v>
                </c:pt>
                <c:pt idx="22">
                  <c:v>55379.5</c:v>
                </c:pt>
                <c:pt idx="23">
                  <c:v>55124.7</c:v>
                </c:pt>
                <c:pt idx="24">
                  <c:v>54952.7</c:v>
                </c:pt>
                <c:pt idx="25">
                  <c:v>54885.1</c:v>
                </c:pt>
                <c:pt idx="26">
                  <c:v>54754.2</c:v>
                </c:pt>
                <c:pt idx="27">
                  <c:v>54720.5</c:v>
                </c:pt>
                <c:pt idx="28">
                  <c:v>54589.9</c:v>
                </c:pt>
                <c:pt idx="29">
                  <c:v>54382.0</c:v>
                </c:pt>
                <c:pt idx="30">
                  <c:v>54210.5</c:v>
                </c:pt>
                <c:pt idx="31">
                  <c:v>53928.9</c:v>
                </c:pt>
                <c:pt idx="32">
                  <c:v>53719.2</c:v>
                </c:pt>
                <c:pt idx="33">
                  <c:v>53441.4</c:v>
                </c:pt>
                <c:pt idx="34">
                  <c:v>53251.3</c:v>
                </c:pt>
                <c:pt idx="35">
                  <c:v>53170.9</c:v>
                </c:pt>
                <c:pt idx="36">
                  <c:v>53109.8</c:v>
                </c:pt>
                <c:pt idx="37">
                  <c:v>52904.1</c:v>
                </c:pt>
                <c:pt idx="38">
                  <c:v>52764.7</c:v>
                </c:pt>
                <c:pt idx="39">
                  <c:v>52540.2</c:v>
                </c:pt>
                <c:pt idx="40">
                  <c:v>52431.4</c:v>
                </c:pt>
                <c:pt idx="41">
                  <c:v>52349.2</c:v>
                </c:pt>
                <c:pt idx="42">
                  <c:v>52171.0</c:v>
                </c:pt>
                <c:pt idx="43">
                  <c:v>51953.6</c:v>
                </c:pt>
                <c:pt idx="44">
                  <c:v>51748.4</c:v>
                </c:pt>
                <c:pt idx="45">
                  <c:v>51532.3</c:v>
                </c:pt>
                <c:pt idx="46">
                  <c:v>51265.3</c:v>
                </c:pt>
                <c:pt idx="47">
                  <c:v>50870.1</c:v>
                </c:pt>
                <c:pt idx="48">
                  <c:v>50611.6</c:v>
                </c:pt>
                <c:pt idx="49">
                  <c:v>50632.0</c:v>
                </c:pt>
                <c:pt idx="50">
                  <c:v>50661.1</c:v>
                </c:pt>
                <c:pt idx="51">
                  <c:v>50615.4</c:v>
                </c:pt>
                <c:pt idx="52">
                  <c:v>50597.4</c:v>
                </c:pt>
                <c:pt idx="53">
                  <c:v>50582.5</c:v>
                </c:pt>
                <c:pt idx="54">
                  <c:v>50480.5</c:v>
                </c:pt>
                <c:pt idx="55">
                  <c:v>50412.0</c:v>
                </c:pt>
                <c:pt idx="56">
                  <c:v>50422.3</c:v>
                </c:pt>
                <c:pt idx="57">
                  <c:v>50352.1</c:v>
                </c:pt>
                <c:pt idx="58">
                  <c:v>50260.1</c:v>
                </c:pt>
                <c:pt idx="59">
                  <c:v>50306.1</c:v>
                </c:pt>
                <c:pt idx="60">
                  <c:v>50476.4</c:v>
                </c:pt>
                <c:pt idx="61">
                  <c:v>50526.9</c:v>
                </c:pt>
                <c:pt idx="62">
                  <c:v>50402.2</c:v>
                </c:pt>
                <c:pt idx="63">
                  <c:v>50260.8</c:v>
                </c:pt>
                <c:pt idx="64">
                  <c:v>50260.8</c:v>
                </c:pt>
                <c:pt idx="65">
                  <c:v>50370.3</c:v>
                </c:pt>
                <c:pt idx="66">
                  <c:v>50319.6</c:v>
                </c:pt>
                <c:pt idx="67">
                  <c:v>50214.0</c:v>
                </c:pt>
                <c:pt idx="68">
                  <c:v>50166.6</c:v>
                </c:pt>
                <c:pt idx="69">
                  <c:v>50103.5</c:v>
                </c:pt>
                <c:pt idx="70">
                  <c:v>50057.7</c:v>
                </c:pt>
                <c:pt idx="71">
                  <c:v>50148.5</c:v>
                </c:pt>
                <c:pt idx="72">
                  <c:v>50131.3</c:v>
                </c:pt>
                <c:pt idx="73">
                  <c:v>50102.1</c:v>
                </c:pt>
                <c:pt idx="74">
                  <c:v>50152.4</c:v>
                </c:pt>
                <c:pt idx="75">
                  <c:v>50224.5</c:v>
                </c:pt>
                <c:pt idx="76">
                  <c:v>50293.6</c:v>
                </c:pt>
                <c:pt idx="77">
                  <c:v>50114.3</c:v>
                </c:pt>
                <c:pt idx="78">
                  <c:v>50035.6</c:v>
                </c:pt>
                <c:pt idx="79">
                  <c:v>50014.9</c:v>
                </c:pt>
                <c:pt idx="80">
                  <c:v>50018.7</c:v>
                </c:pt>
                <c:pt idx="81">
                  <c:v>50071.7</c:v>
                </c:pt>
                <c:pt idx="82">
                  <c:v>50181.3</c:v>
                </c:pt>
                <c:pt idx="83">
                  <c:v>50241.0</c:v>
                </c:pt>
                <c:pt idx="84">
                  <c:v>50318.1</c:v>
                </c:pt>
                <c:pt idx="85">
                  <c:v>50399.1</c:v>
                </c:pt>
                <c:pt idx="86">
                  <c:v>50511.9</c:v>
                </c:pt>
                <c:pt idx="87">
                  <c:v>50568.3</c:v>
                </c:pt>
                <c:pt idx="88">
                  <c:v>50571.4</c:v>
                </c:pt>
                <c:pt idx="89">
                  <c:v>50634.4</c:v>
                </c:pt>
                <c:pt idx="90">
                  <c:v>50537.7</c:v>
                </c:pt>
                <c:pt idx="91">
                  <c:v>50618.5</c:v>
                </c:pt>
                <c:pt idx="92">
                  <c:v>50606.3</c:v>
                </c:pt>
                <c:pt idx="93">
                  <c:v>50551.9</c:v>
                </c:pt>
                <c:pt idx="94">
                  <c:v>50630.6</c:v>
                </c:pt>
                <c:pt idx="95">
                  <c:v>50687.9</c:v>
                </c:pt>
                <c:pt idx="96">
                  <c:v>50794.1</c:v>
                </c:pt>
                <c:pt idx="97">
                  <c:v>50949.1</c:v>
                </c:pt>
                <c:pt idx="98">
                  <c:v>51189.4</c:v>
                </c:pt>
                <c:pt idx="99">
                  <c:v>51369.3</c:v>
                </c:pt>
                <c:pt idx="100">
                  <c:v>51536.4</c:v>
                </c:pt>
                <c:pt idx="101">
                  <c:v>51659.0</c:v>
                </c:pt>
                <c:pt idx="102">
                  <c:v>51711.9</c:v>
                </c:pt>
                <c:pt idx="103">
                  <c:v>51833.7</c:v>
                </c:pt>
                <c:pt idx="104">
                  <c:v>51995.6</c:v>
                </c:pt>
                <c:pt idx="105">
                  <c:v>52157.1</c:v>
                </c:pt>
                <c:pt idx="106">
                  <c:v>52244.3</c:v>
                </c:pt>
                <c:pt idx="107">
                  <c:v>52481.9</c:v>
                </c:pt>
                <c:pt idx="108">
                  <c:v>52510.1</c:v>
                </c:pt>
                <c:pt idx="109">
                  <c:v>52557.8</c:v>
                </c:pt>
                <c:pt idx="110">
                  <c:v>52553.1</c:v>
                </c:pt>
                <c:pt idx="111">
                  <c:v>52551.0</c:v>
                </c:pt>
                <c:pt idx="112">
                  <c:v>52506.0</c:v>
                </c:pt>
                <c:pt idx="113">
                  <c:v>52484.6</c:v>
                </c:pt>
                <c:pt idx="114">
                  <c:v>52681.0</c:v>
                </c:pt>
                <c:pt idx="115">
                  <c:v>52693.8</c:v>
                </c:pt>
                <c:pt idx="116">
                  <c:v>52655.5</c:v>
                </c:pt>
                <c:pt idx="117">
                  <c:v>52812.5</c:v>
                </c:pt>
                <c:pt idx="118">
                  <c:v>52732.1</c:v>
                </c:pt>
                <c:pt idx="119">
                  <c:v>52771.0</c:v>
                </c:pt>
                <c:pt idx="120">
                  <c:v>52850.9</c:v>
                </c:pt>
                <c:pt idx="121">
                  <c:v>52874.5</c:v>
                </c:pt>
                <c:pt idx="122">
                  <c:v>52898.0</c:v>
                </c:pt>
                <c:pt idx="123">
                  <c:v>52936.1</c:v>
                </c:pt>
                <c:pt idx="124">
                  <c:v>52861.4</c:v>
                </c:pt>
                <c:pt idx="125">
                  <c:v>52804.8</c:v>
                </c:pt>
                <c:pt idx="126">
                  <c:v>52718.6</c:v>
                </c:pt>
                <c:pt idx="127">
                  <c:v>52624.8</c:v>
                </c:pt>
                <c:pt idx="128">
                  <c:v>52766.5</c:v>
                </c:pt>
                <c:pt idx="129">
                  <c:v>52848.1</c:v>
                </c:pt>
                <c:pt idx="130">
                  <c:v>52930.9</c:v>
                </c:pt>
                <c:pt idx="131">
                  <c:v>52956.0</c:v>
                </c:pt>
                <c:pt idx="132">
                  <c:v>53114.0</c:v>
                </c:pt>
                <c:pt idx="133">
                  <c:v>53390.4</c:v>
                </c:pt>
                <c:pt idx="134">
                  <c:v>53458.9</c:v>
                </c:pt>
                <c:pt idx="135">
                  <c:v>53661.5</c:v>
                </c:pt>
                <c:pt idx="136">
                  <c:v>53889.8</c:v>
                </c:pt>
                <c:pt idx="137">
                  <c:v>54054.2</c:v>
                </c:pt>
                <c:pt idx="138">
                  <c:v>54197.7</c:v>
                </c:pt>
                <c:pt idx="139">
                  <c:v>54280.2</c:v>
                </c:pt>
                <c:pt idx="140">
                  <c:v>54427.6</c:v>
                </c:pt>
                <c:pt idx="141">
                  <c:v>54550.6</c:v>
                </c:pt>
                <c:pt idx="142">
                  <c:v>54659.4</c:v>
                </c:pt>
                <c:pt idx="143">
                  <c:v>54839.5</c:v>
                </c:pt>
                <c:pt idx="144">
                  <c:v>55165.7</c:v>
                </c:pt>
                <c:pt idx="145">
                  <c:v>55242.7</c:v>
                </c:pt>
                <c:pt idx="146">
                  <c:v>55326.5</c:v>
                </c:pt>
                <c:pt idx="147">
                  <c:v>55701.3</c:v>
                </c:pt>
                <c:pt idx="148">
                  <c:v>55865.0</c:v>
                </c:pt>
                <c:pt idx="149">
                  <c:v>56049.4</c:v>
                </c:pt>
                <c:pt idx="150">
                  <c:v>56218.1</c:v>
                </c:pt>
                <c:pt idx="151">
                  <c:v>56513.1</c:v>
                </c:pt>
                <c:pt idx="152">
                  <c:v>56795.3</c:v>
                </c:pt>
                <c:pt idx="153">
                  <c:v>57176.4</c:v>
                </c:pt>
                <c:pt idx="154">
                  <c:v>57403.9</c:v>
                </c:pt>
                <c:pt idx="155">
                  <c:v>57734.2</c:v>
                </c:pt>
                <c:pt idx="156">
                  <c:v>58077.0</c:v>
                </c:pt>
                <c:pt idx="157">
                  <c:v>58291.2</c:v>
                </c:pt>
                <c:pt idx="158">
                  <c:v>58515.3</c:v>
                </c:pt>
                <c:pt idx="159">
                  <c:v>58854.8</c:v>
                </c:pt>
                <c:pt idx="160">
                  <c:v>59177.0</c:v>
                </c:pt>
                <c:pt idx="161">
                  <c:v>59435.0</c:v>
                </c:pt>
                <c:pt idx="162">
                  <c:v>59738.6</c:v>
                </c:pt>
                <c:pt idx="163">
                  <c:v>60068.9</c:v>
                </c:pt>
                <c:pt idx="164">
                  <c:v>60262.9</c:v>
                </c:pt>
                <c:pt idx="165">
                  <c:v>60738.5</c:v>
                </c:pt>
                <c:pt idx="166">
                  <c:v>61193.5</c:v>
                </c:pt>
                <c:pt idx="167">
                  <c:v>61781.4</c:v>
                </c:pt>
                <c:pt idx="168">
                  <c:v>62264.2</c:v>
                </c:pt>
                <c:pt idx="169">
                  <c:v>62886.0</c:v>
                </c:pt>
                <c:pt idx="170">
                  <c:v>63302.5</c:v>
                </c:pt>
                <c:pt idx="171">
                  <c:v>63825.0</c:v>
                </c:pt>
                <c:pt idx="172">
                  <c:v>64167.1</c:v>
                </c:pt>
                <c:pt idx="173">
                  <c:v>64534.0</c:v>
                </c:pt>
                <c:pt idx="174">
                  <c:v>64995.2</c:v>
                </c:pt>
                <c:pt idx="175">
                  <c:v>65391.3</c:v>
                </c:pt>
                <c:pt idx="176">
                  <c:v>65774.8</c:v>
                </c:pt>
                <c:pt idx="177">
                  <c:v>66280.5</c:v>
                </c:pt>
                <c:pt idx="178">
                  <c:v>66758.5</c:v>
                </c:pt>
                <c:pt idx="179">
                  <c:v>67229.6</c:v>
                </c:pt>
                <c:pt idx="180">
                  <c:v>67790.3</c:v>
                </c:pt>
                <c:pt idx="181">
                  <c:v>68606.7</c:v>
                </c:pt>
                <c:pt idx="182">
                  <c:v>69194.2</c:v>
                </c:pt>
                <c:pt idx="183">
                  <c:v>69801.2</c:v>
                </c:pt>
                <c:pt idx="184">
                  <c:v>70384.5</c:v>
                </c:pt>
                <c:pt idx="185">
                  <c:v>71019.1</c:v>
                </c:pt>
                <c:pt idx="186">
                  <c:v>71596.0</c:v>
                </c:pt>
                <c:pt idx="187">
                  <c:v>72121.1</c:v>
                </c:pt>
                <c:pt idx="188">
                  <c:v>72595.4</c:v>
                </c:pt>
                <c:pt idx="189">
                  <c:v>73222.6</c:v>
                </c:pt>
                <c:pt idx="190">
                  <c:v>73911.2</c:v>
                </c:pt>
                <c:pt idx="191">
                  <c:v>74511.5</c:v>
                </c:pt>
                <c:pt idx="192">
                  <c:v>75116.2</c:v>
                </c:pt>
                <c:pt idx="193">
                  <c:v>75904.7</c:v>
                </c:pt>
                <c:pt idx="194">
                  <c:v>76440.6</c:v>
                </c:pt>
                <c:pt idx="195">
                  <c:v>76949.6</c:v>
                </c:pt>
                <c:pt idx="196">
                  <c:v>77485.3</c:v>
                </c:pt>
                <c:pt idx="197">
                  <c:v>78196.9</c:v>
                </c:pt>
                <c:pt idx="198">
                  <c:v>78725.1</c:v>
                </c:pt>
                <c:pt idx="199">
                  <c:v>79326.0</c:v>
                </c:pt>
                <c:pt idx="200">
                  <c:v>79808.6</c:v>
                </c:pt>
                <c:pt idx="201">
                  <c:v>80448.5</c:v>
                </c:pt>
                <c:pt idx="202">
                  <c:v>81025.0</c:v>
                </c:pt>
                <c:pt idx="203">
                  <c:v>81676.0</c:v>
                </c:pt>
                <c:pt idx="204">
                  <c:v>82321.4</c:v>
                </c:pt>
                <c:pt idx="205">
                  <c:v>83063.8</c:v>
                </c:pt>
                <c:pt idx="206">
                  <c:v>83765.0</c:v>
                </c:pt>
                <c:pt idx="207">
                  <c:v>84478.8</c:v>
                </c:pt>
                <c:pt idx="208">
                  <c:v>85066.0</c:v>
                </c:pt>
                <c:pt idx="209">
                  <c:v>85619.9</c:v>
                </c:pt>
                <c:pt idx="210">
                  <c:v>86070.0</c:v>
                </c:pt>
                <c:pt idx="211">
                  <c:v>86561.7</c:v>
                </c:pt>
                <c:pt idx="212">
                  <c:v>87089.1</c:v>
                </c:pt>
                <c:pt idx="213">
                  <c:v>87600.1</c:v>
                </c:pt>
                <c:pt idx="214">
                  <c:v>88277.4</c:v>
                </c:pt>
                <c:pt idx="215">
                  <c:v>88892.4</c:v>
                </c:pt>
                <c:pt idx="216">
                  <c:v>89399.9</c:v>
                </c:pt>
                <c:pt idx="217">
                  <c:v>90056.7</c:v>
                </c:pt>
                <c:pt idx="218">
                  <c:v>90597.2</c:v>
                </c:pt>
                <c:pt idx="219">
                  <c:v>91198.5</c:v>
                </c:pt>
                <c:pt idx="220">
                  <c:v>91589.1</c:v>
                </c:pt>
                <c:pt idx="221">
                  <c:v>92102.8</c:v>
                </c:pt>
                <c:pt idx="222">
                  <c:v>92674.4</c:v>
                </c:pt>
                <c:pt idx="223">
                  <c:v>93163.6</c:v>
                </c:pt>
                <c:pt idx="224">
                  <c:v>93730.2</c:v>
                </c:pt>
                <c:pt idx="225">
                  <c:v>94137.0</c:v>
                </c:pt>
                <c:pt idx="226">
                  <c:v>94683.1</c:v>
                </c:pt>
                <c:pt idx="227">
                  <c:v>95160.0</c:v>
                </c:pt>
                <c:pt idx="228">
                  <c:v>95631.7</c:v>
                </c:pt>
                <c:pt idx="229">
                  <c:v>95960.1</c:v>
                </c:pt>
                <c:pt idx="230">
                  <c:v>96465.0</c:v>
                </c:pt>
                <c:pt idx="231">
                  <c:v>96822.3</c:v>
                </c:pt>
                <c:pt idx="232">
                  <c:v>97153.9</c:v>
                </c:pt>
                <c:pt idx="233">
                  <c:v>97484.3</c:v>
                </c:pt>
                <c:pt idx="234">
                  <c:v>97704.4</c:v>
                </c:pt>
                <c:pt idx="235">
                  <c:v>97925.1</c:v>
                </c:pt>
                <c:pt idx="236">
                  <c:v>98037.4</c:v>
                </c:pt>
                <c:pt idx="237">
                  <c:v>98371.2</c:v>
                </c:pt>
                <c:pt idx="238">
                  <c:v>98741.5</c:v>
                </c:pt>
                <c:pt idx="239">
                  <c:v>98988.8</c:v>
                </c:pt>
                <c:pt idx="240">
                  <c:v>99419.5</c:v>
                </c:pt>
                <c:pt idx="241">
                  <c:v>99729.1</c:v>
                </c:pt>
                <c:pt idx="242">
                  <c:v>99967.4</c:v>
                </c:pt>
                <c:pt idx="243">
                  <c:v>100108.0</c:v>
                </c:pt>
                <c:pt idx="244">
                  <c:v>100191.0</c:v>
                </c:pt>
                <c:pt idx="245">
                  <c:v>100162.0</c:v>
                </c:pt>
                <c:pt idx="246">
                  <c:v>100250.0</c:v>
                </c:pt>
                <c:pt idx="247">
                  <c:v>100342.0</c:v>
                </c:pt>
                <c:pt idx="248">
                  <c:v>100394.0</c:v>
                </c:pt>
                <c:pt idx="249">
                  <c:v>100419.0</c:v>
                </c:pt>
                <c:pt idx="250">
                  <c:v>100391.0</c:v>
                </c:pt>
                <c:pt idx="251">
                  <c:v>100400.0</c:v>
                </c:pt>
                <c:pt idx="252">
                  <c:v>100444.0</c:v>
                </c:pt>
                <c:pt idx="253">
                  <c:v>100594.0</c:v>
                </c:pt>
                <c:pt idx="254">
                  <c:v>100584.0</c:v>
                </c:pt>
                <c:pt idx="255">
                  <c:v>100575.0</c:v>
                </c:pt>
                <c:pt idx="256">
                  <c:v>100655.0</c:v>
                </c:pt>
                <c:pt idx="257">
                  <c:v>100719.0</c:v>
                </c:pt>
                <c:pt idx="258">
                  <c:v>100530.0</c:v>
                </c:pt>
                <c:pt idx="259">
                  <c:v>100439.0</c:v>
                </c:pt>
                <c:pt idx="260">
                  <c:v>100423.0</c:v>
                </c:pt>
                <c:pt idx="261">
                  <c:v>100320.0</c:v>
                </c:pt>
                <c:pt idx="262">
                  <c:v>100329.0</c:v>
                </c:pt>
                <c:pt idx="263">
                  <c:v>100352.0</c:v>
                </c:pt>
                <c:pt idx="264">
                  <c:v>100109.0</c:v>
                </c:pt>
                <c:pt idx="265">
                  <c:v>99966.6</c:v>
                </c:pt>
                <c:pt idx="266">
                  <c:v>99896.7</c:v>
                </c:pt>
                <c:pt idx="267">
                  <c:v>99797.0</c:v>
                </c:pt>
                <c:pt idx="268">
                  <c:v>99761.0</c:v>
                </c:pt>
                <c:pt idx="269">
                  <c:v>99692.3</c:v>
                </c:pt>
                <c:pt idx="270">
                  <c:v>99445.0</c:v>
                </c:pt>
                <c:pt idx="271">
                  <c:v>99469.3</c:v>
                </c:pt>
                <c:pt idx="272">
                  <c:v>99392.6</c:v>
                </c:pt>
                <c:pt idx="273">
                  <c:v>99373.8</c:v>
                </c:pt>
                <c:pt idx="274">
                  <c:v>99162.2</c:v>
                </c:pt>
                <c:pt idx="275">
                  <c:v>99190.7</c:v>
                </c:pt>
                <c:pt idx="276">
                  <c:v>99109.2</c:v>
                </c:pt>
                <c:pt idx="277">
                  <c:v>99066.1</c:v>
                </c:pt>
                <c:pt idx="278">
                  <c:v>99142.9</c:v>
                </c:pt>
                <c:pt idx="279">
                  <c:v>99094.7</c:v>
                </c:pt>
                <c:pt idx="280">
                  <c:v>98887.0</c:v>
                </c:pt>
                <c:pt idx="281">
                  <c:v>98888.9</c:v>
                </c:pt>
                <c:pt idx="282">
                  <c:v>98954.4</c:v>
                </c:pt>
                <c:pt idx="283">
                  <c:v>98973.2</c:v>
                </c:pt>
                <c:pt idx="284">
                  <c:v>99066.5</c:v>
                </c:pt>
                <c:pt idx="285">
                  <c:v>99186.4</c:v>
                </c:pt>
                <c:pt idx="286">
                  <c:v>99329.8</c:v>
                </c:pt>
                <c:pt idx="287">
                  <c:v>99539.6</c:v>
                </c:pt>
                <c:pt idx="288">
                  <c:v>99547.8</c:v>
                </c:pt>
                <c:pt idx="289">
                  <c:v>99718.7</c:v>
                </c:pt>
                <c:pt idx="290">
                  <c:v>99731.2</c:v>
                </c:pt>
                <c:pt idx="291">
                  <c:v>99896.9</c:v>
                </c:pt>
                <c:pt idx="292">
                  <c:v>99975.1</c:v>
                </c:pt>
                <c:pt idx="293">
                  <c:v>100109.0</c:v>
                </c:pt>
                <c:pt idx="294">
                  <c:v>100298.0</c:v>
                </c:pt>
                <c:pt idx="295">
                  <c:v>100457.0</c:v>
                </c:pt>
                <c:pt idx="296">
                  <c:v>100539.0</c:v>
                </c:pt>
                <c:pt idx="297">
                  <c:v>100755.0</c:v>
                </c:pt>
                <c:pt idx="298">
                  <c:v>100954.0</c:v>
                </c:pt>
                <c:pt idx="299">
                  <c:v>101186.0</c:v>
                </c:pt>
                <c:pt idx="300">
                  <c:v>101469.0</c:v>
                </c:pt>
                <c:pt idx="301">
                  <c:v>101796.0</c:v>
                </c:pt>
                <c:pt idx="302">
                  <c:v>102053.0</c:v>
                </c:pt>
                <c:pt idx="303">
                  <c:v>102296.0</c:v>
                </c:pt>
                <c:pt idx="304">
                  <c:v>102596.0</c:v>
                </c:pt>
                <c:pt idx="305">
                  <c:v>103022.0</c:v>
                </c:pt>
                <c:pt idx="306">
                  <c:v>103302.0</c:v>
                </c:pt>
                <c:pt idx="307">
                  <c:v>103610.0</c:v>
                </c:pt>
                <c:pt idx="308">
                  <c:v>103893.0</c:v>
                </c:pt>
                <c:pt idx="309">
                  <c:v>104150.0</c:v>
                </c:pt>
                <c:pt idx="310">
                  <c:v>104534.0</c:v>
                </c:pt>
                <c:pt idx="311">
                  <c:v>104904.0</c:v>
                </c:pt>
                <c:pt idx="312">
                  <c:v>105230.0</c:v>
                </c:pt>
                <c:pt idx="313">
                  <c:v>105505.0</c:v>
                </c:pt>
                <c:pt idx="314">
                  <c:v>105678.0</c:v>
                </c:pt>
                <c:pt idx="315">
                  <c:v>105991.0</c:v>
                </c:pt>
                <c:pt idx="316">
                  <c:v>106255.0</c:v>
                </c:pt>
                <c:pt idx="317">
                  <c:v>106507.0</c:v>
                </c:pt>
                <c:pt idx="318">
                  <c:v>106637.0</c:v>
                </c:pt>
                <c:pt idx="319">
                  <c:v>106850.0</c:v>
                </c:pt>
                <c:pt idx="320">
                  <c:v>107017.0</c:v>
                </c:pt>
                <c:pt idx="321">
                  <c:v>107111.0</c:v>
                </c:pt>
                <c:pt idx="322">
                  <c:v>107260.0</c:v>
                </c:pt>
                <c:pt idx="323">
                  <c:v>107368.0</c:v>
                </c:pt>
                <c:pt idx="324">
                  <c:v>107372.0</c:v>
                </c:pt>
                <c:pt idx="325">
                  <c:v>107403.0</c:v>
                </c:pt>
                <c:pt idx="326">
                  <c:v>107365.0</c:v>
                </c:pt>
                <c:pt idx="327">
                  <c:v>107360.0</c:v>
                </c:pt>
                <c:pt idx="328">
                  <c:v>107416.0</c:v>
                </c:pt>
                <c:pt idx="329">
                  <c:v>107410.0</c:v>
                </c:pt>
                <c:pt idx="330">
                  <c:v>107397.0</c:v>
                </c:pt>
                <c:pt idx="331">
                  <c:v>107488.0</c:v>
                </c:pt>
                <c:pt idx="332">
                  <c:v>107345.0</c:v>
                </c:pt>
                <c:pt idx="333">
                  <c:v>107243.0</c:v>
                </c:pt>
                <c:pt idx="334">
                  <c:v>106947.0</c:v>
                </c:pt>
                <c:pt idx="335">
                  <c:v>106746.0</c:v>
                </c:pt>
                <c:pt idx="336">
                  <c:v>106529.0</c:v>
                </c:pt>
                <c:pt idx="337">
                  <c:v>106209.0</c:v>
                </c:pt>
                <c:pt idx="338">
                  <c:v>106027.0</c:v>
                </c:pt>
                <c:pt idx="339">
                  <c:v>105623.0</c:v>
                </c:pt>
                <c:pt idx="340">
                  <c:v>105284.0</c:v>
                </c:pt>
                <c:pt idx="341">
                  <c:v>104950.0</c:v>
                </c:pt>
                <c:pt idx="342">
                  <c:v>104625.0</c:v>
                </c:pt>
                <c:pt idx="343">
                  <c:v>104453.0</c:v>
                </c:pt>
                <c:pt idx="344">
                  <c:v>104238.0</c:v>
                </c:pt>
                <c:pt idx="345">
                  <c:v>103849.0</c:v>
                </c:pt>
                <c:pt idx="346">
                  <c:v>103411.0</c:v>
                </c:pt>
                <c:pt idx="347">
                  <c:v>103023.0</c:v>
                </c:pt>
                <c:pt idx="348">
                  <c:v>102550.0</c:v>
                </c:pt>
                <c:pt idx="349">
                  <c:v>102111.0</c:v>
                </c:pt>
                <c:pt idx="350">
                  <c:v>101633.0</c:v>
                </c:pt>
                <c:pt idx="351">
                  <c:v>101039.0</c:v>
                </c:pt>
                <c:pt idx="352">
                  <c:v>100464.0</c:v>
                </c:pt>
                <c:pt idx="353">
                  <c:v>99796.6</c:v>
                </c:pt>
                <c:pt idx="354">
                  <c:v>99277.2</c:v>
                </c:pt>
                <c:pt idx="355">
                  <c:v>98749.9</c:v>
                </c:pt>
                <c:pt idx="356">
                  <c:v>98250.6</c:v>
                </c:pt>
                <c:pt idx="357">
                  <c:v>97846.3</c:v>
                </c:pt>
                <c:pt idx="358">
                  <c:v>97365.2</c:v>
                </c:pt>
                <c:pt idx="359">
                  <c:v>96745.6</c:v>
                </c:pt>
                <c:pt idx="360">
                  <c:v>96101.3</c:v>
                </c:pt>
                <c:pt idx="361">
                  <c:v>95564.7</c:v>
                </c:pt>
                <c:pt idx="362">
                  <c:v>94953.1</c:v>
                </c:pt>
                <c:pt idx="363">
                  <c:v>94389.6</c:v>
                </c:pt>
                <c:pt idx="364">
                  <c:v>93802.7</c:v>
                </c:pt>
                <c:pt idx="365">
                  <c:v>93239.1</c:v>
                </c:pt>
                <c:pt idx="366">
                  <c:v>92659.2</c:v>
                </c:pt>
                <c:pt idx="367">
                  <c:v>91954.2</c:v>
                </c:pt>
                <c:pt idx="368">
                  <c:v>91486.8</c:v>
                </c:pt>
                <c:pt idx="369">
                  <c:v>90882.3</c:v>
                </c:pt>
                <c:pt idx="370">
                  <c:v>90374.5</c:v>
                </c:pt>
                <c:pt idx="371">
                  <c:v>89868.7</c:v>
                </c:pt>
                <c:pt idx="372">
                  <c:v>89285.5</c:v>
                </c:pt>
                <c:pt idx="373">
                  <c:v>88888.6</c:v>
                </c:pt>
                <c:pt idx="374">
                  <c:v>88245.5</c:v>
                </c:pt>
                <c:pt idx="375">
                  <c:v>87648.3</c:v>
                </c:pt>
                <c:pt idx="376">
                  <c:v>87114.0</c:v>
                </c:pt>
                <c:pt idx="377">
                  <c:v>86596.1</c:v>
                </c:pt>
                <c:pt idx="378">
                  <c:v>85976.6</c:v>
                </c:pt>
                <c:pt idx="379">
                  <c:v>85397.8</c:v>
                </c:pt>
                <c:pt idx="380">
                  <c:v>84856.5</c:v>
                </c:pt>
                <c:pt idx="381">
                  <c:v>84221.0</c:v>
                </c:pt>
                <c:pt idx="382">
                  <c:v>83656.8</c:v>
                </c:pt>
                <c:pt idx="383">
                  <c:v>83099.5</c:v>
                </c:pt>
                <c:pt idx="384">
                  <c:v>82636.8</c:v>
                </c:pt>
                <c:pt idx="385">
                  <c:v>82211.3</c:v>
                </c:pt>
                <c:pt idx="386">
                  <c:v>81776.8</c:v>
                </c:pt>
                <c:pt idx="387">
                  <c:v>81368.2</c:v>
                </c:pt>
                <c:pt idx="388">
                  <c:v>80907.8</c:v>
                </c:pt>
                <c:pt idx="389">
                  <c:v>80407.9</c:v>
                </c:pt>
                <c:pt idx="390">
                  <c:v>79843.5</c:v>
                </c:pt>
                <c:pt idx="391">
                  <c:v>79377.9</c:v>
                </c:pt>
                <c:pt idx="392">
                  <c:v>78976.4</c:v>
                </c:pt>
                <c:pt idx="393">
                  <c:v>78481.4</c:v>
                </c:pt>
                <c:pt idx="394">
                  <c:v>78082.5</c:v>
                </c:pt>
                <c:pt idx="395">
                  <c:v>77495.9</c:v>
                </c:pt>
                <c:pt idx="396">
                  <c:v>77035.3</c:v>
                </c:pt>
                <c:pt idx="397">
                  <c:v>76535.2</c:v>
                </c:pt>
                <c:pt idx="398">
                  <c:v>76178.9</c:v>
                </c:pt>
                <c:pt idx="399">
                  <c:v>75798.6</c:v>
                </c:pt>
                <c:pt idx="400">
                  <c:v>75525.9</c:v>
                </c:pt>
                <c:pt idx="401">
                  <c:v>75360.4</c:v>
                </c:pt>
                <c:pt idx="402">
                  <c:v>75068.5</c:v>
                </c:pt>
                <c:pt idx="403">
                  <c:v>74793.9</c:v>
                </c:pt>
                <c:pt idx="404">
                  <c:v>74536.9</c:v>
                </c:pt>
                <c:pt idx="405">
                  <c:v>74163.4</c:v>
                </c:pt>
                <c:pt idx="406">
                  <c:v>73807.1</c:v>
                </c:pt>
                <c:pt idx="407">
                  <c:v>73616.7</c:v>
                </c:pt>
                <c:pt idx="408">
                  <c:v>73324.9</c:v>
                </c:pt>
                <c:pt idx="409">
                  <c:v>73085.2</c:v>
                </c:pt>
                <c:pt idx="410">
                  <c:v>72907.4</c:v>
                </c:pt>
                <c:pt idx="411">
                  <c:v>72660.8</c:v>
                </c:pt>
                <c:pt idx="412">
                  <c:v>72564.6</c:v>
                </c:pt>
                <c:pt idx="413">
                  <c:v>72409.2</c:v>
                </c:pt>
                <c:pt idx="414">
                  <c:v>72251.3</c:v>
                </c:pt>
                <c:pt idx="415">
                  <c:v>72161.1</c:v>
                </c:pt>
                <c:pt idx="416">
                  <c:v>72003.5</c:v>
                </c:pt>
                <c:pt idx="417">
                  <c:v>71922.6</c:v>
                </c:pt>
                <c:pt idx="418">
                  <c:v>71937.5</c:v>
                </c:pt>
                <c:pt idx="419">
                  <c:v>71819.6</c:v>
                </c:pt>
                <c:pt idx="420">
                  <c:v>71721.3</c:v>
                </c:pt>
                <c:pt idx="421">
                  <c:v>71532.0</c:v>
                </c:pt>
                <c:pt idx="422">
                  <c:v>71453.0</c:v>
                </c:pt>
                <c:pt idx="423">
                  <c:v>71490.3</c:v>
                </c:pt>
                <c:pt idx="424">
                  <c:v>71378.5</c:v>
                </c:pt>
                <c:pt idx="425">
                  <c:v>71571.9</c:v>
                </c:pt>
                <c:pt idx="426">
                  <c:v>71497.8</c:v>
                </c:pt>
                <c:pt idx="427">
                  <c:v>71591.7</c:v>
                </c:pt>
                <c:pt idx="428">
                  <c:v>71563.9</c:v>
                </c:pt>
                <c:pt idx="429">
                  <c:v>71617.3</c:v>
                </c:pt>
                <c:pt idx="430">
                  <c:v>71632.5</c:v>
                </c:pt>
                <c:pt idx="431">
                  <c:v>71569.5</c:v>
                </c:pt>
                <c:pt idx="432">
                  <c:v>71535.7</c:v>
                </c:pt>
                <c:pt idx="433">
                  <c:v>71563.3</c:v>
                </c:pt>
                <c:pt idx="434">
                  <c:v>71589.7</c:v>
                </c:pt>
                <c:pt idx="435">
                  <c:v>71427.0</c:v>
                </c:pt>
                <c:pt idx="436">
                  <c:v>71369.0</c:v>
                </c:pt>
                <c:pt idx="437">
                  <c:v>71350.1</c:v>
                </c:pt>
                <c:pt idx="438">
                  <c:v>71402.2</c:v>
                </c:pt>
                <c:pt idx="439">
                  <c:v>71370.3</c:v>
                </c:pt>
                <c:pt idx="440">
                  <c:v>71342.3</c:v>
                </c:pt>
                <c:pt idx="441">
                  <c:v>71524.7</c:v>
                </c:pt>
                <c:pt idx="442">
                  <c:v>71450.9</c:v>
                </c:pt>
                <c:pt idx="443">
                  <c:v>71670.6</c:v>
                </c:pt>
                <c:pt idx="444">
                  <c:v>71687.5</c:v>
                </c:pt>
                <c:pt idx="445">
                  <c:v>71844.0</c:v>
                </c:pt>
                <c:pt idx="446">
                  <c:v>71774.8</c:v>
                </c:pt>
                <c:pt idx="447">
                  <c:v>71744.3</c:v>
                </c:pt>
                <c:pt idx="448">
                  <c:v>71706.7</c:v>
                </c:pt>
                <c:pt idx="449">
                  <c:v>71599.3</c:v>
                </c:pt>
                <c:pt idx="450">
                  <c:v>71445.7</c:v>
                </c:pt>
                <c:pt idx="451">
                  <c:v>71331.1</c:v>
                </c:pt>
                <c:pt idx="452">
                  <c:v>71186.9</c:v>
                </c:pt>
                <c:pt idx="453">
                  <c:v>71170.4</c:v>
                </c:pt>
                <c:pt idx="454">
                  <c:v>71109.5</c:v>
                </c:pt>
                <c:pt idx="455">
                  <c:v>70966.1</c:v>
                </c:pt>
                <c:pt idx="456">
                  <c:v>70863.1</c:v>
                </c:pt>
                <c:pt idx="457">
                  <c:v>70803.8</c:v>
                </c:pt>
                <c:pt idx="458">
                  <c:v>70687.9</c:v>
                </c:pt>
                <c:pt idx="459">
                  <c:v>70765.0</c:v>
                </c:pt>
                <c:pt idx="460">
                  <c:v>70644.5</c:v>
                </c:pt>
                <c:pt idx="461">
                  <c:v>70708.3</c:v>
                </c:pt>
                <c:pt idx="462">
                  <c:v>70624.1</c:v>
                </c:pt>
                <c:pt idx="463">
                  <c:v>70678.8</c:v>
                </c:pt>
                <c:pt idx="464">
                  <c:v>70643.6</c:v>
                </c:pt>
                <c:pt idx="465">
                  <c:v>70640.8</c:v>
                </c:pt>
                <c:pt idx="466">
                  <c:v>70517.0</c:v>
                </c:pt>
                <c:pt idx="467">
                  <c:v>70491.1</c:v>
                </c:pt>
                <c:pt idx="468">
                  <c:v>70432.9</c:v>
                </c:pt>
                <c:pt idx="469">
                  <c:v>70428.6</c:v>
                </c:pt>
                <c:pt idx="470">
                  <c:v>70190.6</c:v>
                </c:pt>
                <c:pt idx="471">
                  <c:v>69946.8</c:v>
                </c:pt>
                <c:pt idx="472">
                  <c:v>69806.7</c:v>
                </c:pt>
                <c:pt idx="473">
                  <c:v>69579.0</c:v>
                </c:pt>
                <c:pt idx="474">
                  <c:v>69395.6</c:v>
                </c:pt>
                <c:pt idx="475">
                  <c:v>69347.0</c:v>
                </c:pt>
                <c:pt idx="476">
                  <c:v>69253.7</c:v>
                </c:pt>
                <c:pt idx="477">
                  <c:v>69290.0</c:v>
                </c:pt>
                <c:pt idx="478">
                  <c:v>69171.1</c:v>
                </c:pt>
                <c:pt idx="479">
                  <c:v>69250.6</c:v>
                </c:pt>
                <c:pt idx="480">
                  <c:v>69238.9</c:v>
                </c:pt>
                <c:pt idx="481">
                  <c:v>69110.2</c:v>
                </c:pt>
                <c:pt idx="482">
                  <c:v>69056.2</c:v>
                </c:pt>
                <c:pt idx="483">
                  <c:v>69126.9</c:v>
                </c:pt>
                <c:pt idx="484">
                  <c:v>69028.0</c:v>
                </c:pt>
                <c:pt idx="485">
                  <c:v>68899.3</c:v>
                </c:pt>
                <c:pt idx="486">
                  <c:v>68697.3</c:v>
                </c:pt>
                <c:pt idx="487">
                  <c:v>68669.8</c:v>
                </c:pt>
                <c:pt idx="488">
                  <c:v>68660.4</c:v>
                </c:pt>
                <c:pt idx="489">
                  <c:v>68558.0</c:v>
                </c:pt>
                <c:pt idx="490">
                  <c:v>68572.2</c:v>
                </c:pt>
                <c:pt idx="491">
                  <c:v>68619.4</c:v>
                </c:pt>
                <c:pt idx="492">
                  <c:v>68617.8</c:v>
                </c:pt>
                <c:pt idx="493">
                  <c:v>68749.0</c:v>
                </c:pt>
                <c:pt idx="494">
                  <c:v>68805.0</c:v>
                </c:pt>
                <c:pt idx="495">
                  <c:v>68950.9</c:v>
                </c:pt>
                <c:pt idx="496">
                  <c:v>68992.2</c:v>
                </c:pt>
                <c:pt idx="497">
                  <c:v>69072.4</c:v>
                </c:pt>
                <c:pt idx="498">
                  <c:v>69269.9</c:v>
                </c:pt>
                <c:pt idx="499">
                  <c:v>69289.1</c:v>
                </c:pt>
                <c:pt idx="500">
                  <c:v>69361.5</c:v>
                </c:pt>
                <c:pt idx="501">
                  <c:v>69463.3</c:v>
                </c:pt>
                <c:pt idx="502">
                  <c:v>69566.7</c:v>
                </c:pt>
                <c:pt idx="503">
                  <c:v>69700.8</c:v>
                </c:pt>
                <c:pt idx="504">
                  <c:v>69863.3</c:v>
                </c:pt>
                <c:pt idx="505">
                  <c:v>70039.3</c:v>
                </c:pt>
                <c:pt idx="506">
                  <c:v>70210.8</c:v>
                </c:pt>
                <c:pt idx="507">
                  <c:v>70432.3</c:v>
                </c:pt>
                <c:pt idx="508">
                  <c:v>70605.5</c:v>
                </c:pt>
                <c:pt idx="509">
                  <c:v>70910.6</c:v>
                </c:pt>
                <c:pt idx="510">
                  <c:v>71106.1</c:v>
                </c:pt>
                <c:pt idx="511">
                  <c:v>71246.2</c:v>
                </c:pt>
                <c:pt idx="512">
                  <c:v>71573.9</c:v>
                </c:pt>
                <c:pt idx="513">
                  <c:v>71808.0</c:v>
                </c:pt>
                <c:pt idx="514">
                  <c:v>71861.2</c:v>
                </c:pt>
                <c:pt idx="515">
                  <c:v>71979.0</c:v>
                </c:pt>
                <c:pt idx="516">
                  <c:v>72111.2</c:v>
                </c:pt>
                <c:pt idx="517">
                  <c:v>72220.2</c:v>
                </c:pt>
                <c:pt idx="518">
                  <c:v>72330.9</c:v>
                </c:pt>
                <c:pt idx="519">
                  <c:v>72407.9</c:v>
                </c:pt>
                <c:pt idx="520">
                  <c:v>72433.6</c:v>
                </c:pt>
                <c:pt idx="521">
                  <c:v>72421.7</c:v>
                </c:pt>
                <c:pt idx="522">
                  <c:v>72432.4</c:v>
                </c:pt>
                <c:pt idx="523">
                  <c:v>72464.2</c:v>
                </c:pt>
                <c:pt idx="524">
                  <c:v>72495.1</c:v>
                </c:pt>
                <c:pt idx="525">
                  <c:v>72560.0</c:v>
                </c:pt>
                <c:pt idx="526">
                  <c:v>72547.1</c:v>
                </c:pt>
                <c:pt idx="527">
                  <c:v>72607.1</c:v>
                </c:pt>
                <c:pt idx="528">
                  <c:v>72707.1</c:v>
                </c:pt>
                <c:pt idx="529">
                  <c:v>72508.0</c:v>
                </c:pt>
                <c:pt idx="530">
                  <c:v>72349.4</c:v>
                </c:pt>
                <c:pt idx="531">
                  <c:v>72333.1</c:v>
                </c:pt>
                <c:pt idx="532">
                  <c:v>72146.3</c:v>
                </c:pt>
                <c:pt idx="533">
                  <c:v>72037.6</c:v>
                </c:pt>
                <c:pt idx="534">
                  <c:v>71802.8</c:v>
                </c:pt>
                <c:pt idx="535">
                  <c:v>71511.9</c:v>
                </c:pt>
                <c:pt idx="536">
                  <c:v>71172.4</c:v>
                </c:pt>
                <c:pt idx="537">
                  <c:v>70831.3</c:v>
                </c:pt>
                <c:pt idx="538">
                  <c:v>70486.9</c:v>
                </c:pt>
                <c:pt idx="539">
                  <c:v>70229.1</c:v>
                </c:pt>
                <c:pt idx="540">
                  <c:v>69903.0</c:v>
                </c:pt>
                <c:pt idx="541">
                  <c:v>69448.4</c:v>
                </c:pt>
                <c:pt idx="542">
                  <c:v>69051.7</c:v>
                </c:pt>
                <c:pt idx="543">
                  <c:v>68722.9</c:v>
                </c:pt>
                <c:pt idx="544">
                  <c:v>68321.6</c:v>
                </c:pt>
                <c:pt idx="545">
                  <c:v>67845.5</c:v>
                </c:pt>
                <c:pt idx="546">
                  <c:v>67378.6</c:v>
                </c:pt>
                <c:pt idx="547">
                  <c:v>66916.5</c:v>
                </c:pt>
                <c:pt idx="548">
                  <c:v>66402.5</c:v>
                </c:pt>
                <c:pt idx="549">
                  <c:v>65869.6</c:v>
                </c:pt>
                <c:pt idx="550">
                  <c:v>65193.2</c:v>
                </c:pt>
                <c:pt idx="551">
                  <c:v>64533.3</c:v>
                </c:pt>
                <c:pt idx="552">
                  <c:v>64006.5</c:v>
                </c:pt>
                <c:pt idx="553">
                  <c:v>63354.0</c:v>
                </c:pt>
                <c:pt idx="554">
                  <c:v>62624.4</c:v>
                </c:pt>
                <c:pt idx="555">
                  <c:v>62032.1</c:v>
                </c:pt>
                <c:pt idx="556">
                  <c:v>61320.8</c:v>
                </c:pt>
                <c:pt idx="557">
                  <c:v>60663.0</c:v>
                </c:pt>
                <c:pt idx="558">
                  <c:v>59994.4</c:v>
                </c:pt>
                <c:pt idx="559">
                  <c:v>59407.6</c:v>
                </c:pt>
                <c:pt idx="560">
                  <c:v>58890.1</c:v>
                </c:pt>
                <c:pt idx="561">
                  <c:v>58303.2</c:v>
                </c:pt>
                <c:pt idx="562">
                  <c:v>57669.2</c:v>
                </c:pt>
                <c:pt idx="563">
                  <c:v>57016.4</c:v>
                </c:pt>
                <c:pt idx="564">
                  <c:v>56327.7</c:v>
                </c:pt>
                <c:pt idx="565">
                  <c:v>55585.5</c:v>
                </c:pt>
                <c:pt idx="566">
                  <c:v>54890.1</c:v>
                </c:pt>
                <c:pt idx="567">
                  <c:v>54162.0</c:v>
                </c:pt>
                <c:pt idx="568">
                  <c:v>53652.5</c:v>
                </c:pt>
                <c:pt idx="569">
                  <c:v>52905.3</c:v>
                </c:pt>
                <c:pt idx="570">
                  <c:v>52209.1</c:v>
                </c:pt>
                <c:pt idx="571">
                  <c:v>51451.0</c:v>
                </c:pt>
                <c:pt idx="572">
                  <c:v>50786.5</c:v>
                </c:pt>
                <c:pt idx="573">
                  <c:v>50227.2</c:v>
                </c:pt>
                <c:pt idx="574">
                  <c:v>49590.3</c:v>
                </c:pt>
                <c:pt idx="575">
                  <c:v>49140.3</c:v>
                </c:pt>
                <c:pt idx="576">
                  <c:v>48701.5</c:v>
                </c:pt>
                <c:pt idx="577">
                  <c:v>48152.9</c:v>
                </c:pt>
                <c:pt idx="578">
                  <c:v>47507.0</c:v>
                </c:pt>
                <c:pt idx="579">
                  <c:v>46970.5</c:v>
                </c:pt>
                <c:pt idx="580">
                  <c:v>46461.1</c:v>
                </c:pt>
                <c:pt idx="581">
                  <c:v>46034.9</c:v>
                </c:pt>
                <c:pt idx="582">
                  <c:v>45610.3</c:v>
                </c:pt>
                <c:pt idx="583">
                  <c:v>45129.4</c:v>
                </c:pt>
                <c:pt idx="584">
                  <c:v>44815.7</c:v>
                </c:pt>
                <c:pt idx="585">
                  <c:v>44362.2</c:v>
                </c:pt>
                <c:pt idx="586">
                  <c:v>44004.5</c:v>
                </c:pt>
                <c:pt idx="587">
                  <c:v>43502.3</c:v>
                </c:pt>
                <c:pt idx="588">
                  <c:v>43248.6</c:v>
                </c:pt>
                <c:pt idx="589">
                  <c:v>43030.7</c:v>
                </c:pt>
                <c:pt idx="590">
                  <c:v>42580.9</c:v>
                </c:pt>
                <c:pt idx="591">
                  <c:v>42253.6</c:v>
                </c:pt>
                <c:pt idx="592">
                  <c:v>41775.5</c:v>
                </c:pt>
                <c:pt idx="593">
                  <c:v>41339.3</c:v>
                </c:pt>
                <c:pt idx="594">
                  <c:v>41004.6</c:v>
                </c:pt>
                <c:pt idx="595">
                  <c:v>40738.7</c:v>
                </c:pt>
                <c:pt idx="596">
                  <c:v>40371.1</c:v>
                </c:pt>
                <c:pt idx="597">
                  <c:v>40050.1</c:v>
                </c:pt>
                <c:pt idx="598">
                  <c:v>39750.2</c:v>
                </c:pt>
                <c:pt idx="599">
                  <c:v>39486.9</c:v>
                </c:pt>
                <c:pt idx="600">
                  <c:v>39213.9</c:v>
                </c:pt>
                <c:pt idx="601">
                  <c:v>38911.6</c:v>
                </c:pt>
                <c:pt idx="602">
                  <c:v>38685.2</c:v>
                </c:pt>
                <c:pt idx="603">
                  <c:v>38349.5</c:v>
                </c:pt>
                <c:pt idx="604">
                  <c:v>38075.7</c:v>
                </c:pt>
                <c:pt idx="605">
                  <c:v>37763.3</c:v>
                </c:pt>
                <c:pt idx="606">
                  <c:v>37393.8</c:v>
                </c:pt>
                <c:pt idx="607">
                  <c:v>37112.3</c:v>
                </c:pt>
                <c:pt idx="608">
                  <c:v>36743.6</c:v>
                </c:pt>
                <c:pt idx="609">
                  <c:v>36481.6</c:v>
                </c:pt>
                <c:pt idx="610">
                  <c:v>36159.0</c:v>
                </c:pt>
                <c:pt idx="611">
                  <c:v>35731.7</c:v>
                </c:pt>
                <c:pt idx="612">
                  <c:v>35394.9</c:v>
                </c:pt>
                <c:pt idx="613">
                  <c:v>35075.6</c:v>
                </c:pt>
                <c:pt idx="614">
                  <c:v>34829.1</c:v>
                </c:pt>
                <c:pt idx="615">
                  <c:v>34501.5</c:v>
                </c:pt>
                <c:pt idx="616">
                  <c:v>34179.5</c:v>
                </c:pt>
                <c:pt idx="617">
                  <c:v>33799.7</c:v>
                </c:pt>
                <c:pt idx="618">
                  <c:v>33524.3</c:v>
                </c:pt>
                <c:pt idx="619">
                  <c:v>33183.7</c:v>
                </c:pt>
                <c:pt idx="620">
                  <c:v>32865.3</c:v>
                </c:pt>
                <c:pt idx="621">
                  <c:v>32529.7</c:v>
                </c:pt>
                <c:pt idx="622">
                  <c:v>32353.5</c:v>
                </c:pt>
                <c:pt idx="623">
                  <c:v>32097.0</c:v>
                </c:pt>
                <c:pt idx="624">
                  <c:v>31783.2</c:v>
                </c:pt>
                <c:pt idx="625">
                  <c:v>31550.1</c:v>
                </c:pt>
                <c:pt idx="626">
                  <c:v>31234.2</c:v>
                </c:pt>
                <c:pt idx="627">
                  <c:v>30913.7</c:v>
                </c:pt>
                <c:pt idx="628">
                  <c:v>30720.3</c:v>
                </c:pt>
                <c:pt idx="629">
                  <c:v>30490.6</c:v>
                </c:pt>
                <c:pt idx="630">
                  <c:v>30294.0</c:v>
                </c:pt>
                <c:pt idx="631">
                  <c:v>30135.5</c:v>
                </c:pt>
                <c:pt idx="632">
                  <c:v>30009.9</c:v>
                </c:pt>
                <c:pt idx="633">
                  <c:v>29863.7</c:v>
                </c:pt>
                <c:pt idx="634">
                  <c:v>29753.1</c:v>
                </c:pt>
                <c:pt idx="635">
                  <c:v>29633.0</c:v>
                </c:pt>
                <c:pt idx="636">
                  <c:v>29428.5</c:v>
                </c:pt>
                <c:pt idx="637">
                  <c:v>29397.3</c:v>
                </c:pt>
                <c:pt idx="638">
                  <c:v>29431.2</c:v>
                </c:pt>
                <c:pt idx="639">
                  <c:v>29403.0</c:v>
                </c:pt>
                <c:pt idx="640">
                  <c:v>29511.2</c:v>
                </c:pt>
                <c:pt idx="641">
                  <c:v>29531.4</c:v>
                </c:pt>
                <c:pt idx="642">
                  <c:v>29493.1</c:v>
                </c:pt>
                <c:pt idx="643">
                  <c:v>29671.8</c:v>
                </c:pt>
                <c:pt idx="644">
                  <c:v>29795.6</c:v>
                </c:pt>
                <c:pt idx="645">
                  <c:v>29909.3</c:v>
                </c:pt>
                <c:pt idx="646">
                  <c:v>30082.3</c:v>
                </c:pt>
                <c:pt idx="647">
                  <c:v>30392.1</c:v>
                </c:pt>
                <c:pt idx="648">
                  <c:v>30590.5</c:v>
                </c:pt>
                <c:pt idx="649">
                  <c:v>30847.4</c:v>
                </c:pt>
                <c:pt idx="650">
                  <c:v>31002.2</c:v>
                </c:pt>
                <c:pt idx="651">
                  <c:v>31222.3</c:v>
                </c:pt>
                <c:pt idx="652">
                  <c:v>31376.9</c:v>
                </c:pt>
                <c:pt idx="653">
                  <c:v>31608.7</c:v>
                </c:pt>
                <c:pt idx="654">
                  <c:v>31866.5</c:v>
                </c:pt>
                <c:pt idx="655">
                  <c:v>32078.5</c:v>
                </c:pt>
                <c:pt idx="656">
                  <c:v>32349.7</c:v>
                </c:pt>
                <c:pt idx="657">
                  <c:v>32500.9</c:v>
                </c:pt>
                <c:pt idx="658">
                  <c:v>32833.9</c:v>
                </c:pt>
                <c:pt idx="659">
                  <c:v>33406.6</c:v>
                </c:pt>
                <c:pt idx="660">
                  <c:v>33733.7</c:v>
                </c:pt>
                <c:pt idx="661">
                  <c:v>34217.8</c:v>
                </c:pt>
                <c:pt idx="662">
                  <c:v>34785.2</c:v>
                </c:pt>
                <c:pt idx="663">
                  <c:v>35402.6</c:v>
                </c:pt>
                <c:pt idx="664">
                  <c:v>36023.9</c:v>
                </c:pt>
                <c:pt idx="665">
                  <c:v>36643.0</c:v>
                </c:pt>
                <c:pt idx="666">
                  <c:v>37252.2</c:v>
                </c:pt>
                <c:pt idx="667">
                  <c:v>37854.1</c:v>
                </c:pt>
                <c:pt idx="668">
                  <c:v>38484.8</c:v>
                </c:pt>
                <c:pt idx="669">
                  <c:v>39020.9</c:v>
                </c:pt>
                <c:pt idx="670">
                  <c:v>39706.2</c:v>
                </c:pt>
                <c:pt idx="671">
                  <c:v>40182.8</c:v>
                </c:pt>
                <c:pt idx="672">
                  <c:v>40739.1</c:v>
                </c:pt>
                <c:pt idx="673">
                  <c:v>41239.3</c:v>
                </c:pt>
                <c:pt idx="674">
                  <c:v>41856.7</c:v>
                </c:pt>
                <c:pt idx="675">
                  <c:v>42464.9</c:v>
                </c:pt>
                <c:pt idx="676">
                  <c:v>42963.4</c:v>
                </c:pt>
                <c:pt idx="677">
                  <c:v>43528.4</c:v>
                </c:pt>
                <c:pt idx="678">
                  <c:v>44096.9</c:v>
                </c:pt>
                <c:pt idx="679">
                  <c:v>44559.2</c:v>
                </c:pt>
                <c:pt idx="680">
                  <c:v>44976.1</c:v>
                </c:pt>
                <c:pt idx="681">
                  <c:v>45388.0</c:v>
                </c:pt>
                <c:pt idx="682">
                  <c:v>45791.5</c:v>
                </c:pt>
                <c:pt idx="683">
                  <c:v>46133.7</c:v>
                </c:pt>
                <c:pt idx="684">
                  <c:v>46472.1</c:v>
                </c:pt>
                <c:pt idx="685">
                  <c:v>46796.0</c:v>
                </c:pt>
                <c:pt idx="686">
                  <c:v>47127.8</c:v>
                </c:pt>
                <c:pt idx="687">
                  <c:v>47330.3</c:v>
                </c:pt>
                <c:pt idx="688">
                  <c:v>47568.5</c:v>
                </c:pt>
                <c:pt idx="689">
                  <c:v>47811.5</c:v>
                </c:pt>
                <c:pt idx="690">
                  <c:v>48017.1</c:v>
                </c:pt>
                <c:pt idx="691">
                  <c:v>48137.6</c:v>
                </c:pt>
                <c:pt idx="692">
                  <c:v>48336.2</c:v>
                </c:pt>
                <c:pt idx="693">
                  <c:v>48277.3</c:v>
                </c:pt>
                <c:pt idx="694">
                  <c:v>48254.5</c:v>
                </c:pt>
                <c:pt idx="695">
                  <c:v>48034.8</c:v>
                </c:pt>
                <c:pt idx="696">
                  <c:v>47780.2</c:v>
                </c:pt>
                <c:pt idx="697">
                  <c:v>47590.4</c:v>
                </c:pt>
                <c:pt idx="698">
                  <c:v>47207.1</c:v>
                </c:pt>
                <c:pt idx="699">
                  <c:v>46850.4</c:v>
                </c:pt>
                <c:pt idx="700">
                  <c:v>46528.4</c:v>
                </c:pt>
                <c:pt idx="701">
                  <c:v>46074.9</c:v>
                </c:pt>
                <c:pt idx="702">
                  <c:v>45558.9</c:v>
                </c:pt>
                <c:pt idx="703">
                  <c:v>45081.0</c:v>
                </c:pt>
                <c:pt idx="704">
                  <c:v>44518.4</c:v>
                </c:pt>
                <c:pt idx="705">
                  <c:v>43943.4</c:v>
                </c:pt>
                <c:pt idx="706">
                  <c:v>43340.6</c:v>
                </c:pt>
                <c:pt idx="707">
                  <c:v>42767.4</c:v>
                </c:pt>
                <c:pt idx="708">
                  <c:v>42159.9</c:v>
                </c:pt>
                <c:pt idx="709">
                  <c:v>41417.5</c:v>
                </c:pt>
                <c:pt idx="710">
                  <c:v>40823.3</c:v>
                </c:pt>
                <c:pt idx="711">
                  <c:v>40040.8</c:v>
                </c:pt>
                <c:pt idx="712">
                  <c:v>39294.4</c:v>
                </c:pt>
                <c:pt idx="713">
                  <c:v>38670.1</c:v>
                </c:pt>
                <c:pt idx="714">
                  <c:v>37868.1</c:v>
                </c:pt>
                <c:pt idx="715">
                  <c:v>37092.8</c:v>
                </c:pt>
                <c:pt idx="716">
                  <c:v>36225.9</c:v>
                </c:pt>
                <c:pt idx="717">
                  <c:v>35172.0</c:v>
                </c:pt>
                <c:pt idx="718">
                  <c:v>34306.8</c:v>
                </c:pt>
                <c:pt idx="719">
                  <c:v>33389.4</c:v>
                </c:pt>
                <c:pt idx="720">
                  <c:v>32335.4</c:v>
                </c:pt>
                <c:pt idx="721">
                  <c:v>31301.7</c:v>
                </c:pt>
                <c:pt idx="722">
                  <c:v>30331.3</c:v>
                </c:pt>
                <c:pt idx="723">
                  <c:v>29434.8</c:v>
                </c:pt>
                <c:pt idx="724">
                  <c:v>28585.3</c:v>
                </c:pt>
                <c:pt idx="725">
                  <c:v>27628.9</c:v>
                </c:pt>
                <c:pt idx="726">
                  <c:v>26752.4</c:v>
                </c:pt>
                <c:pt idx="727">
                  <c:v>25876.8</c:v>
                </c:pt>
                <c:pt idx="728">
                  <c:v>25070.8</c:v>
                </c:pt>
                <c:pt idx="729">
                  <c:v>24364.5</c:v>
                </c:pt>
                <c:pt idx="730">
                  <c:v>23436.5</c:v>
                </c:pt>
                <c:pt idx="731">
                  <c:v>22541.7</c:v>
                </c:pt>
                <c:pt idx="732">
                  <c:v>21664.3</c:v>
                </c:pt>
                <c:pt idx="733">
                  <c:v>20856.3</c:v>
                </c:pt>
                <c:pt idx="734">
                  <c:v>20027.1</c:v>
                </c:pt>
                <c:pt idx="735">
                  <c:v>19202.5</c:v>
                </c:pt>
                <c:pt idx="736">
                  <c:v>18388.4</c:v>
                </c:pt>
                <c:pt idx="737">
                  <c:v>17549.9</c:v>
                </c:pt>
                <c:pt idx="738">
                  <c:v>16770.4</c:v>
                </c:pt>
                <c:pt idx="739">
                  <c:v>16148.5</c:v>
                </c:pt>
                <c:pt idx="740">
                  <c:v>15363.3</c:v>
                </c:pt>
                <c:pt idx="741">
                  <c:v>14605.9</c:v>
                </c:pt>
                <c:pt idx="742">
                  <c:v>13970.4</c:v>
                </c:pt>
                <c:pt idx="743">
                  <c:v>13380.2</c:v>
                </c:pt>
                <c:pt idx="744">
                  <c:v>12832.4</c:v>
                </c:pt>
                <c:pt idx="745">
                  <c:v>12359.5</c:v>
                </c:pt>
                <c:pt idx="746">
                  <c:v>11787.5</c:v>
                </c:pt>
                <c:pt idx="747">
                  <c:v>11315.8</c:v>
                </c:pt>
                <c:pt idx="748">
                  <c:v>10972.7</c:v>
                </c:pt>
                <c:pt idx="749">
                  <c:v>10696.8</c:v>
                </c:pt>
                <c:pt idx="750">
                  <c:v>10393.3</c:v>
                </c:pt>
                <c:pt idx="751">
                  <c:v>10212.7</c:v>
                </c:pt>
                <c:pt idx="752">
                  <c:v>10057.8</c:v>
                </c:pt>
                <c:pt idx="753">
                  <c:v>9849.92</c:v>
                </c:pt>
                <c:pt idx="754">
                  <c:v>9766.99</c:v>
                </c:pt>
                <c:pt idx="755">
                  <c:v>9736.799999999999</c:v>
                </c:pt>
                <c:pt idx="756">
                  <c:v>9676.0</c:v>
                </c:pt>
                <c:pt idx="757">
                  <c:v>9749.99</c:v>
                </c:pt>
                <c:pt idx="758">
                  <c:v>9765.34</c:v>
                </c:pt>
                <c:pt idx="759">
                  <c:v>9920.41</c:v>
                </c:pt>
                <c:pt idx="760">
                  <c:v>10121.5</c:v>
                </c:pt>
                <c:pt idx="761">
                  <c:v>10239.1</c:v>
                </c:pt>
                <c:pt idx="762">
                  <c:v>10310.0</c:v>
                </c:pt>
                <c:pt idx="763">
                  <c:v>10462.2</c:v>
                </c:pt>
                <c:pt idx="764">
                  <c:v>10652.6</c:v>
                </c:pt>
                <c:pt idx="765">
                  <c:v>10920.8</c:v>
                </c:pt>
                <c:pt idx="766">
                  <c:v>11164.2</c:v>
                </c:pt>
                <c:pt idx="767">
                  <c:v>11377.0</c:v>
                </c:pt>
                <c:pt idx="768">
                  <c:v>11607.4</c:v>
                </c:pt>
                <c:pt idx="769">
                  <c:v>11976.3</c:v>
                </c:pt>
                <c:pt idx="770">
                  <c:v>12283.0</c:v>
                </c:pt>
                <c:pt idx="771">
                  <c:v>12597.0</c:v>
                </c:pt>
                <c:pt idx="772">
                  <c:v>12941.5</c:v>
                </c:pt>
                <c:pt idx="773">
                  <c:v>13428.4</c:v>
                </c:pt>
                <c:pt idx="774">
                  <c:v>13850.4</c:v>
                </c:pt>
                <c:pt idx="775">
                  <c:v>14417.0</c:v>
                </c:pt>
                <c:pt idx="776">
                  <c:v>14975.7</c:v>
                </c:pt>
                <c:pt idx="777">
                  <c:v>15252.5</c:v>
                </c:pt>
                <c:pt idx="778">
                  <c:v>15721.5</c:v>
                </c:pt>
                <c:pt idx="779">
                  <c:v>16200.2</c:v>
                </c:pt>
                <c:pt idx="780">
                  <c:v>16658.4</c:v>
                </c:pt>
                <c:pt idx="781">
                  <c:v>17232.3</c:v>
                </c:pt>
                <c:pt idx="782">
                  <c:v>17679.0</c:v>
                </c:pt>
                <c:pt idx="783">
                  <c:v>18116.6</c:v>
                </c:pt>
                <c:pt idx="784">
                  <c:v>18564.3</c:v>
                </c:pt>
                <c:pt idx="785">
                  <c:v>19090.1</c:v>
                </c:pt>
                <c:pt idx="786">
                  <c:v>19465.8</c:v>
                </c:pt>
                <c:pt idx="787">
                  <c:v>19969.6</c:v>
                </c:pt>
                <c:pt idx="788">
                  <c:v>20421.0</c:v>
                </c:pt>
                <c:pt idx="789">
                  <c:v>20920.2</c:v>
                </c:pt>
                <c:pt idx="790">
                  <c:v>21348.8</c:v>
                </c:pt>
                <c:pt idx="791">
                  <c:v>21903.1</c:v>
                </c:pt>
                <c:pt idx="792">
                  <c:v>22381.6</c:v>
                </c:pt>
                <c:pt idx="793">
                  <c:v>22765.5</c:v>
                </c:pt>
                <c:pt idx="794">
                  <c:v>23273.9</c:v>
                </c:pt>
                <c:pt idx="795">
                  <c:v>23758.1</c:v>
                </c:pt>
                <c:pt idx="796">
                  <c:v>24237.5</c:v>
                </c:pt>
                <c:pt idx="797">
                  <c:v>24752.9</c:v>
                </c:pt>
                <c:pt idx="798">
                  <c:v>25136.9</c:v>
                </c:pt>
                <c:pt idx="799">
                  <c:v>25537.7</c:v>
                </c:pt>
                <c:pt idx="800">
                  <c:v>25869.4</c:v>
                </c:pt>
                <c:pt idx="801">
                  <c:v>26291.7</c:v>
                </c:pt>
                <c:pt idx="802">
                  <c:v>26653.3</c:v>
                </c:pt>
                <c:pt idx="803">
                  <c:v>27021.7</c:v>
                </c:pt>
                <c:pt idx="804">
                  <c:v>27178.8</c:v>
                </c:pt>
                <c:pt idx="805">
                  <c:v>27396.6</c:v>
                </c:pt>
                <c:pt idx="806">
                  <c:v>27662.2</c:v>
                </c:pt>
                <c:pt idx="807">
                  <c:v>27920.2</c:v>
                </c:pt>
                <c:pt idx="808">
                  <c:v>28059.0</c:v>
                </c:pt>
                <c:pt idx="809">
                  <c:v>28177.5</c:v>
                </c:pt>
                <c:pt idx="810">
                  <c:v>28173.3</c:v>
                </c:pt>
                <c:pt idx="811">
                  <c:v>28325.5</c:v>
                </c:pt>
                <c:pt idx="812">
                  <c:v>28459.8</c:v>
                </c:pt>
                <c:pt idx="813">
                  <c:v>28526.1</c:v>
                </c:pt>
                <c:pt idx="814">
                  <c:v>28458.1</c:v>
                </c:pt>
                <c:pt idx="815">
                  <c:v>28396.8</c:v>
                </c:pt>
                <c:pt idx="816">
                  <c:v>28357.2</c:v>
                </c:pt>
                <c:pt idx="817">
                  <c:v>28220.3</c:v>
                </c:pt>
                <c:pt idx="818">
                  <c:v>28060.5</c:v>
                </c:pt>
                <c:pt idx="819">
                  <c:v>27903.1</c:v>
                </c:pt>
                <c:pt idx="820">
                  <c:v>27620.8</c:v>
                </c:pt>
                <c:pt idx="821">
                  <c:v>27395.4</c:v>
                </c:pt>
                <c:pt idx="822">
                  <c:v>27048.1</c:v>
                </c:pt>
                <c:pt idx="823">
                  <c:v>26650.0</c:v>
                </c:pt>
                <c:pt idx="824">
                  <c:v>26225.9</c:v>
                </c:pt>
                <c:pt idx="825">
                  <c:v>25819.2</c:v>
                </c:pt>
                <c:pt idx="826">
                  <c:v>25387.0</c:v>
                </c:pt>
                <c:pt idx="827">
                  <c:v>25028.1</c:v>
                </c:pt>
                <c:pt idx="828">
                  <c:v>24602.7</c:v>
                </c:pt>
                <c:pt idx="829">
                  <c:v>24033.4</c:v>
                </c:pt>
                <c:pt idx="830">
                  <c:v>23559.8</c:v>
                </c:pt>
                <c:pt idx="831">
                  <c:v>23026.4</c:v>
                </c:pt>
                <c:pt idx="832">
                  <c:v>22473.5</c:v>
                </c:pt>
                <c:pt idx="833">
                  <c:v>21828.7</c:v>
                </c:pt>
                <c:pt idx="834">
                  <c:v>21248.1</c:v>
                </c:pt>
                <c:pt idx="835">
                  <c:v>20546.2</c:v>
                </c:pt>
                <c:pt idx="836">
                  <c:v>19791.3</c:v>
                </c:pt>
                <c:pt idx="837">
                  <c:v>18896.9</c:v>
                </c:pt>
                <c:pt idx="838">
                  <c:v>18047.0</c:v>
                </c:pt>
                <c:pt idx="839">
                  <c:v>17188.4</c:v>
                </c:pt>
                <c:pt idx="840">
                  <c:v>16442.5</c:v>
                </c:pt>
                <c:pt idx="841">
                  <c:v>15652.8</c:v>
                </c:pt>
                <c:pt idx="842">
                  <c:v>14898.5</c:v>
                </c:pt>
                <c:pt idx="843">
                  <c:v>14123.6</c:v>
                </c:pt>
                <c:pt idx="844">
                  <c:v>13425.3</c:v>
                </c:pt>
                <c:pt idx="845">
                  <c:v>12644.9</c:v>
                </c:pt>
                <c:pt idx="846">
                  <c:v>12051.2</c:v>
                </c:pt>
                <c:pt idx="847">
                  <c:v>11399.6</c:v>
                </c:pt>
                <c:pt idx="848">
                  <c:v>10808.0</c:v>
                </c:pt>
                <c:pt idx="849">
                  <c:v>10207.7</c:v>
                </c:pt>
                <c:pt idx="850">
                  <c:v>9662.29</c:v>
                </c:pt>
                <c:pt idx="851">
                  <c:v>9082.43</c:v>
                </c:pt>
                <c:pt idx="852">
                  <c:v>8550.559999999999</c:v>
                </c:pt>
                <c:pt idx="853">
                  <c:v>8085.18</c:v>
                </c:pt>
                <c:pt idx="854">
                  <c:v>7666.28</c:v>
                </c:pt>
                <c:pt idx="855">
                  <c:v>7279.56</c:v>
                </c:pt>
                <c:pt idx="856">
                  <c:v>6958.88</c:v>
                </c:pt>
                <c:pt idx="857">
                  <c:v>6674.26</c:v>
                </c:pt>
                <c:pt idx="858">
                  <c:v>6390.54</c:v>
                </c:pt>
                <c:pt idx="859">
                  <c:v>6195.45</c:v>
                </c:pt>
                <c:pt idx="860">
                  <c:v>6015.59</c:v>
                </c:pt>
                <c:pt idx="861">
                  <c:v>5778.91</c:v>
                </c:pt>
                <c:pt idx="862">
                  <c:v>5640.69</c:v>
                </c:pt>
                <c:pt idx="863">
                  <c:v>5472.66</c:v>
                </c:pt>
                <c:pt idx="864">
                  <c:v>5273.64</c:v>
                </c:pt>
                <c:pt idx="865">
                  <c:v>5198.71</c:v>
                </c:pt>
                <c:pt idx="866">
                  <c:v>5133.95</c:v>
                </c:pt>
                <c:pt idx="867">
                  <c:v>5144.07</c:v>
                </c:pt>
                <c:pt idx="868">
                  <c:v>5087.4</c:v>
                </c:pt>
                <c:pt idx="869">
                  <c:v>5153.04</c:v>
                </c:pt>
                <c:pt idx="870">
                  <c:v>5061.9</c:v>
                </c:pt>
                <c:pt idx="871">
                  <c:v>5027.73</c:v>
                </c:pt>
                <c:pt idx="872">
                  <c:v>5002.41</c:v>
                </c:pt>
                <c:pt idx="873">
                  <c:v>4995.76</c:v>
                </c:pt>
                <c:pt idx="874">
                  <c:v>4979.7</c:v>
                </c:pt>
                <c:pt idx="875">
                  <c:v>5027.44</c:v>
                </c:pt>
                <c:pt idx="876">
                  <c:v>4977.33</c:v>
                </c:pt>
                <c:pt idx="877">
                  <c:v>4935.37</c:v>
                </c:pt>
                <c:pt idx="878">
                  <c:v>4875.16</c:v>
                </c:pt>
                <c:pt idx="879">
                  <c:v>4810.98</c:v>
                </c:pt>
                <c:pt idx="880">
                  <c:v>4807.37</c:v>
                </c:pt>
                <c:pt idx="881">
                  <c:v>4812.19</c:v>
                </c:pt>
                <c:pt idx="882">
                  <c:v>4769.82</c:v>
                </c:pt>
                <c:pt idx="883">
                  <c:v>4831.14</c:v>
                </c:pt>
                <c:pt idx="884">
                  <c:v>4708.53</c:v>
                </c:pt>
                <c:pt idx="885">
                  <c:v>4725.39</c:v>
                </c:pt>
                <c:pt idx="886">
                  <c:v>4618.75</c:v>
                </c:pt>
                <c:pt idx="887">
                  <c:v>4604.28</c:v>
                </c:pt>
                <c:pt idx="888">
                  <c:v>4657.23</c:v>
                </c:pt>
                <c:pt idx="889">
                  <c:v>4666.8</c:v>
                </c:pt>
                <c:pt idx="890">
                  <c:v>4692.67</c:v>
                </c:pt>
                <c:pt idx="891">
                  <c:v>4670.44</c:v>
                </c:pt>
                <c:pt idx="892">
                  <c:v>4641.72</c:v>
                </c:pt>
                <c:pt idx="893">
                  <c:v>4607.66</c:v>
                </c:pt>
                <c:pt idx="894">
                  <c:v>4591.11</c:v>
                </c:pt>
                <c:pt idx="895">
                  <c:v>4548.77</c:v>
                </c:pt>
                <c:pt idx="896">
                  <c:v>4538.03</c:v>
                </c:pt>
                <c:pt idx="897">
                  <c:v>4457.9</c:v>
                </c:pt>
                <c:pt idx="898">
                  <c:v>4391.81</c:v>
                </c:pt>
                <c:pt idx="899">
                  <c:v>4348.31</c:v>
                </c:pt>
                <c:pt idx="900">
                  <c:v>4212.1</c:v>
                </c:pt>
                <c:pt idx="901">
                  <c:v>4165.33</c:v>
                </c:pt>
                <c:pt idx="902">
                  <c:v>4086.58</c:v>
                </c:pt>
                <c:pt idx="903">
                  <c:v>4061.8</c:v>
                </c:pt>
                <c:pt idx="904">
                  <c:v>4026.5</c:v>
                </c:pt>
                <c:pt idx="905">
                  <c:v>3936.87</c:v>
                </c:pt>
                <c:pt idx="906">
                  <c:v>3935.87</c:v>
                </c:pt>
                <c:pt idx="907">
                  <c:v>3881.0</c:v>
                </c:pt>
                <c:pt idx="908">
                  <c:v>3808.15</c:v>
                </c:pt>
                <c:pt idx="909">
                  <c:v>3794.55</c:v>
                </c:pt>
                <c:pt idx="910">
                  <c:v>3783.44</c:v>
                </c:pt>
                <c:pt idx="911">
                  <c:v>3810.24</c:v>
                </c:pt>
                <c:pt idx="912">
                  <c:v>3842.78</c:v>
                </c:pt>
                <c:pt idx="913">
                  <c:v>3928.05</c:v>
                </c:pt>
                <c:pt idx="914">
                  <c:v>3959.69</c:v>
                </c:pt>
                <c:pt idx="915">
                  <c:v>3923.0</c:v>
                </c:pt>
                <c:pt idx="916">
                  <c:v>3942.3</c:v>
                </c:pt>
                <c:pt idx="917">
                  <c:v>3843.99</c:v>
                </c:pt>
                <c:pt idx="918">
                  <c:v>3733.44</c:v>
                </c:pt>
                <c:pt idx="919">
                  <c:v>3644.39</c:v>
                </c:pt>
                <c:pt idx="920">
                  <c:v>3574.34</c:v>
                </c:pt>
                <c:pt idx="921">
                  <c:v>3539.27</c:v>
                </c:pt>
                <c:pt idx="922">
                  <c:v>3554.1</c:v>
                </c:pt>
                <c:pt idx="923">
                  <c:v>3444.18</c:v>
                </c:pt>
                <c:pt idx="924">
                  <c:v>3351.88</c:v>
                </c:pt>
                <c:pt idx="925">
                  <c:v>3276.21</c:v>
                </c:pt>
                <c:pt idx="926">
                  <c:v>3265.11</c:v>
                </c:pt>
                <c:pt idx="927">
                  <c:v>3268.05</c:v>
                </c:pt>
                <c:pt idx="928">
                  <c:v>3225.88</c:v>
                </c:pt>
                <c:pt idx="929">
                  <c:v>3210.41</c:v>
                </c:pt>
                <c:pt idx="930">
                  <c:v>3166.21</c:v>
                </c:pt>
                <c:pt idx="931">
                  <c:v>3072.84</c:v>
                </c:pt>
                <c:pt idx="932">
                  <c:v>3087.66</c:v>
                </c:pt>
                <c:pt idx="933">
                  <c:v>3015.24</c:v>
                </c:pt>
                <c:pt idx="934">
                  <c:v>3020.79</c:v>
                </c:pt>
                <c:pt idx="935">
                  <c:v>3097.78</c:v>
                </c:pt>
                <c:pt idx="936">
                  <c:v>3142.45</c:v>
                </c:pt>
                <c:pt idx="937">
                  <c:v>3237.17</c:v>
                </c:pt>
                <c:pt idx="938">
                  <c:v>3269.47</c:v>
                </c:pt>
                <c:pt idx="939">
                  <c:v>3344.97</c:v>
                </c:pt>
                <c:pt idx="940">
                  <c:v>3350.31</c:v>
                </c:pt>
                <c:pt idx="941">
                  <c:v>3410.43</c:v>
                </c:pt>
                <c:pt idx="942">
                  <c:v>3501.49</c:v>
                </c:pt>
                <c:pt idx="943">
                  <c:v>3542.38</c:v>
                </c:pt>
                <c:pt idx="944">
                  <c:v>3612.63</c:v>
                </c:pt>
                <c:pt idx="945">
                  <c:v>3632.61</c:v>
                </c:pt>
                <c:pt idx="946">
                  <c:v>3636.79</c:v>
                </c:pt>
                <c:pt idx="947">
                  <c:v>3590.87</c:v>
                </c:pt>
                <c:pt idx="948">
                  <c:v>3634.81</c:v>
                </c:pt>
                <c:pt idx="949">
                  <c:v>3682.45</c:v>
                </c:pt>
                <c:pt idx="950">
                  <c:v>3674.5</c:v>
                </c:pt>
                <c:pt idx="951">
                  <c:v>3770.79</c:v>
                </c:pt>
                <c:pt idx="952">
                  <c:v>3814.31</c:v>
                </c:pt>
                <c:pt idx="953">
                  <c:v>3842.36</c:v>
                </c:pt>
                <c:pt idx="954">
                  <c:v>3946.88</c:v>
                </c:pt>
                <c:pt idx="955">
                  <c:v>4089.9</c:v>
                </c:pt>
                <c:pt idx="956">
                  <c:v>4179.11</c:v>
                </c:pt>
                <c:pt idx="957">
                  <c:v>4286.74</c:v>
                </c:pt>
                <c:pt idx="958">
                  <c:v>4399.01</c:v>
                </c:pt>
                <c:pt idx="959">
                  <c:v>4527.22</c:v>
                </c:pt>
                <c:pt idx="960">
                  <c:v>4632.87</c:v>
                </c:pt>
                <c:pt idx="961">
                  <c:v>4704.91</c:v>
                </c:pt>
                <c:pt idx="962">
                  <c:v>4747.77</c:v>
                </c:pt>
                <c:pt idx="963">
                  <c:v>4821.64</c:v>
                </c:pt>
                <c:pt idx="964">
                  <c:v>4919.71</c:v>
                </c:pt>
                <c:pt idx="965">
                  <c:v>5045.64</c:v>
                </c:pt>
                <c:pt idx="966">
                  <c:v>5133.32</c:v>
                </c:pt>
                <c:pt idx="967">
                  <c:v>5321.37</c:v>
                </c:pt>
                <c:pt idx="968">
                  <c:v>5489.92</c:v>
                </c:pt>
                <c:pt idx="969">
                  <c:v>5598.6</c:v>
                </c:pt>
                <c:pt idx="970">
                  <c:v>5819.06</c:v>
                </c:pt>
                <c:pt idx="971">
                  <c:v>5993.92</c:v>
                </c:pt>
                <c:pt idx="972">
                  <c:v>6141.81</c:v>
                </c:pt>
                <c:pt idx="973">
                  <c:v>6328.97</c:v>
                </c:pt>
                <c:pt idx="974">
                  <c:v>6525.5</c:v>
                </c:pt>
                <c:pt idx="975">
                  <c:v>6694.84</c:v>
                </c:pt>
                <c:pt idx="976">
                  <c:v>6876.73</c:v>
                </c:pt>
                <c:pt idx="977">
                  <c:v>7018.62</c:v>
                </c:pt>
                <c:pt idx="978">
                  <c:v>7165.73</c:v>
                </c:pt>
                <c:pt idx="979">
                  <c:v>7329.04</c:v>
                </c:pt>
                <c:pt idx="980">
                  <c:v>7453.65</c:v>
                </c:pt>
                <c:pt idx="981">
                  <c:v>7502.9</c:v>
                </c:pt>
                <c:pt idx="982">
                  <c:v>7586.76</c:v>
                </c:pt>
                <c:pt idx="983">
                  <c:v>7807.39</c:v>
                </c:pt>
                <c:pt idx="984">
                  <c:v>7917.42</c:v>
                </c:pt>
                <c:pt idx="985">
                  <c:v>7996.13</c:v>
                </c:pt>
                <c:pt idx="986">
                  <c:v>8108.71</c:v>
                </c:pt>
                <c:pt idx="987">
                  <c:v>8218.379999999999</c:v>
                </c:pt>
                <c:pt idx="988">
                  <c:v>8409.2</c:v>
                </c:pt>
                <c:pt idx="989">
                  <c:v>8552.709999999999</c:v>
                </c:pt>
                <c:pt idx="990">
                  <c:v>8652.969999999999</c:v>
                </c:pt>
                <c:pt idx="991">
                  <c:v>8737.17</c:v>
                </c:pt>
                <c:pt idx="992">
                  <c:v>8759.57</c:v>
                </c:pt>
                <c:pt idx="993">
                  <c:v>8729.059999999999</c:v>
                </c:pt>
                <c:pt idx="994">
                  <c:v>8825.32</c:v>
                </c:pt>
                <c:pt idx="995">
                  <c:v>8791.2</c:v>
                </c:pt>
                <c:pt idx="996">
                  <c:v>8795.809999999999</c:v>
                </c:pt>
                <c:pt idx="997">
                  <c:v>8654.969999999999</c:v>
                </c:pt>
                <c:pt idx="998">
                  <c:v>8746.719999999999</c:v>
                </c:pt>
                <c:pt idx="999">
                  <c:v>8878.62</c:v>
                </c:pt>
                <c:pt idx="1000">
                  <c:v>8870.76</c:v>
                </c:pt>
                <c:pt idx="1001">
                  <c:v>8957.43</c:v>
                </c:pt>
                <c:pt idx="1002">
                  <c:v>9065.16</c:v>
                </c:pt>
                <c:pt idx="1003">
                  <c:v>9131.25</c:v>
                </c:pt>
                <c:pt idx="1004">
                  <c:v>9344.62</c:v>
                </c:pt>
                <c:pt idx="1005">
                  <c:v>9392.41</c:v>
                </c:pt>
                <c:pt idx="1006">
                  <c:v>9468.870000000001</c:v>
                </c:pt>
                <c:pt idx="1007">
                  <c:v>9539.07</c:v>
                </c:pt>
                <c:pt idx="1008">
                  <c:v>9565.66</c:v>
                </c:pt>
                <c:pt idx="1009">
                  <c:v>9549.450000000001</c:v>
                </c:pt>
                <c:pt idx="1010">
                  <c:v>9592.92</c:v>
                </c:pt>
                <c:pt idx="1011">
                  <c:v>9520.76</c:v>
                </c:pt>
                <c:pt idx="1012">
                  <c:v>9561.23</c:v>
                </c:pt>
                <c:pt idx="1013">
                  <c:v>9503.53</c:v>
                </c:pt>
                <c:pt idx="1014">
                  <c:v>9642.370000000001</c:v>
                </c:pt>
                <c:pt idx="1015">
                  <c:v>9620.44</c:v>
                </c:pt>
                <c:pt idx="1016">
                  <c:v>9542.33</c:v>
                </c:pt>
                <c:pt idx="1017">
                  <c:v>9547.26</c:v>
                </c:pt>
                <c:pt idx="1018">
                  <c:v>9570.950000000001</c:v>
                </c:pt>
                <c:pt idx="1019">
                  <c:v>9604.469999999999</c:v>
                </c:pt>
                <c:pt idx="1020">
                  <c:v>9746.76</c:v>
                </c:pt>
                <c:pt idx="1021">
                  <c:v>9752.58</c:v>
                </c:pt>
                <c:pt idx="1022">
                  <c:v>9713.29</c:v>
                </c:pt>
                <c:pt idx="1023">
                  <c:v>9725.69</c:v>
                </c:pt>
                <c:pt idx="1024">
                  <c:v>9691.299999999999</c:v>
                </c:pt>
                <c:pt idx="1025">
                  <c:v>9615.69</c:v>
                </c:pt>
                <c:pt idx="1026">
                  <c:v>9515.44</c:v>
                </c:pt>
                <c:pt idx="1027">
                  <c:v>9394.07</c:v>
                </c:pt>
                <c:pt idx="1028">
                  <c:v>9381.42</c:v>
                </c:pt>
                <c:pt idx="1029">
                  <c:v>9292.549999999999</c:v>
                </c:pt>
                <c:pt idx="1030">
                  <c:v>9290.75</c:v>
                </c:pt>
                <c:pt idx="1031">
                  <c:v>9161.11</c:v>
                </c:pt>
                <c:pt idx="1032">
                  <c:v>9087.17</c:v>
                </c:pt>
                <c:pt idx="1033">
                  <c:v>9062.26</c:v>
                </c:pt>
                <c:pt idx="1034">
                  <c:v>9122.51</c:v>
                </c:pt>
                <c:pt idx="1035">
                  <c:v>9151.16</c:v>
                </c:pt>
                <c:pt idx="1036">
                  <c:v>9204.379999999999</c:v>
                </c:pt>
                <c:pt idx="1037">
                  <c:v>9251.059999999999</c:v>
                </c:pt>
                <c:pt idx="1038">
                  <c:v>9265.870000000001</c:v>
                </c:pt>
                <c:pt idx="1039">
                  <c:v>9326.219999999999</c:v>
                </c:pt>
                <c:pt idx="1040">
                  <c:v>9318.32</c:v>
                </c:pt>
                <c:pt idx="1041">
                  <c:v>9265.43</c:v>
                </c:pt>
                <c:pt idx="1042">
                  <c:v>9220.17</c:v>
                </c:pt>
                <c:pt idx="1043">
                  <c:v>9222.01</c:v>
                </c:pt>
                <c:pt idx="1044">
                  <c:v>9261.639999999999</c:v>
                </c:pt>
                <c:pt idx="1045">
                  <c:v>9151.719999999999</c:v>
                </c:pt>
                <c:pt idx="1046">
                  <c:v>9134.2</c:v>
                </c:pt>
                <c:pt idx="1047">
                  <c:v>9010.23</c:v>
                </c:pt>
                <c:pt idx="1048">
                  <c:v>8939.9</c:v>
                </c:pt>
                <c:pt idx="1049">
                  <c:v>8832.79</c:v>
                </c:pt>
                <c:pt idx="1050">
                  <c:v>8770.76</c:v>
                </c:pt>
                <c:pt idx="1051">
                  <c:v>8678.68</c:v>
                </c:pt>
                <c:pt idx="1052">
                  <c:v>8681.309999999999</c:v>
                </c:pt>
                <c:pt idx="1053">
                  <c:v>8658.15</c:v>
                </c:pt>
                <c:pt idx="1054">
                  <c:v>8645.959999999999</c:v>
                </c:pt>
                <c:pt idx="1055">
                  <c:v>8627.66</c:v>
                </c:pt>
                <c:pt idx="1056">
                  <c:v>8610.950000000001</c:v>
                </c:pt>
                <c:pt idx="1057">
                  <c:v>8619.94</c:v>
                </c:pt>
                <c:pt idx="1058">
                  <c:v>8640.4</c:v>
                </c:pt>
                <c:pt idx="1059">
                  <c:v>8562.4</c:v>
                </c:pt>
                <c:pt idx="1060">
                  <c:v>8481.44</c:v>
                </c:pt>
                <c:pt idx="1061">
                  <c:v>8426.6</c:v>
                </c:pt>
                <c:pt idx="1062">
                  <c:v>8399.370000000001</c:v>
                </c:pt>
                <c:pt idx="1063">
                  <c:v>8318.41</c:v>
                </c:pt>
                <c:pt idx="1064">
                  <c:v>8261.58</c:v>
                </c:pt>
                <c:pt idx="1065">
                  <c:v>8155.49</c:v>
                </c:pt>
                <c:pt idx="1066">
                  <c:v>8116.69</c:v>
                </c:pt>
                <c:pt idx="1067">
                  <c:v>8017.93</c:v>
                </c:pt>
                <c:pt idx="1068">
                  <c:v>7971.01</c:v>
                </c:pt>
                <c:pt idx="1069">
                  <c:v>7971.35</c:v>
                </c:pt>
                <c:pt idx="1070">
                  <c:v>7950.83</c:v>
                </c:pt>
                <c:pt idx="1071">
                  <c:v>7929.21</c:v>
                </c:pt>
                <c:pt idx="1072">
                  <c:v>7901.52</c:v>
                </c:pt>
                <c:pt idx="1073">
                  <c:v>7808.21</c:v>
                </c:pt>
                <c:pt idx="1074">
                  <c:v>7713.17</c:v>
                </c:pt>
                <c:pt idx="1075">
                  <c:v>7547.49</c:v>
                </c:pt>
                <c:pt idx="1076">
                  <c:v>7561.49</c:v>
                </c:pt>
                <c:pt idx="1077">
                  <c:v>7547.5</c:v>
                </c:pt>
                <c:pt idx="1078">
                  <c:v>7433.89</c:v>
                </c:pt>
                <c:pt idx="1079">
                  <c:v>7317.21</c:v>
                </c:pt>
                <c:pt idx="1080">
                  <c:v>7243.15</c:v>
                </c:pt>
                <c:pt idx="1081">
                  <c:v>7153.35</c:v>
                </c:pt>
                <c:pt idx="1082">
                  <c:v>7054.97</c:v>
                </c:pt>
                <c:pt idx="1083">
                  <c:v>6919.59</c:v>
                </c:pt>
                <c:pt idx="1084">
                  <c:v>6969.34</c:v>
                </c:pt>
                <c:pt idx="1085">
                  <c:v>6950.42</c:v>
                </c:pt>
                <c:pt idx="1086">
                  <c:v>6848.97</c:v>
                </c:pt>
                <c:pt idx="1087">
                  <c:v>6819.68</c:v>
                </c:pt>
                <c:pt idx="1088">
                  <c:v>6777.54</c:v>
                </c:pt>
                <c:pt idx="1089">
                  <c:v>6691.74</c:v>
                </c:pt>
                <c:pt idx="1090">
                  <c:v>6623.45</c:v>
                </c:pt>
                <c:pt idx="1091">
                  <c:v>6570.53</c:v>
                </c:pt>
                <c:pt idx="1092">
                  <c:v>6470.09</c:v>
                </c:pt>
                <c:pt idx="1093">
                  <c:v>6322.12</c:v>
                </c:pt>
                <c:pt idx="1094">
                  <c:v>6241.48</c:v>
                </c:pt>
                <c:pt idx="1095">
                  <c:v>6182.21</c:v>
                </c:pt>
                <c:pt idx="1096">
                  <c:v>6170.62</c:v>
                </c:pt>
                <c:pt idx="1097">
                  <c:v>6141.81</c:v>
                </c:pt>
                <c:pt idx="1098">
                  <c:v>6133.36</c:v>
                </c:pt>
                <c:pt idx="1099">
                  <c:v>6155.28</c:v>
                </c:pt>
                <c:pt idx="1100">
                  <c:v>6125.39</c:v>
                </c:pt>
                <c:pt idx="1101">
                  <c:v>6106.43</c:v>
                </c:pt>
                <c:pt idx="1102">
                  <c:v>6080.94</c:v>
                </c:pt>
                <c:pt idx="1103">
                  <c:v>6157.12</c:v>
                </c:pt>
                <c:pt idx="1104">
                  <c:v>6177.95</c:v>
                </c:pt>
                <c:pt idx="1105">
                  <c:v>6147.49</c:v>
                </c:pt>
                <c:pt idx="1106">
                  <c:v>6127.24</c:v>
                </c:pt>
                <c:pt idx="1107">
                  <c:v>6065.05</c:v>
                </c:pt>
                <c:pt idx="1108">
                  <c:v>5979.71</c:v>
                </c:pt>
                <c:pt idx="1109">
                  <c:v>5975.17</c:v>
                </c:pt>
                <c:pt idx="1110">
                  <c:v>6032.06</c:v>
                </c:pt>
                <c:pt idx="1111">
                  <c:v>6047.81</c:v>
                </c:pt>
                <c:pt idx="1112">
                  <c:v>6047.45</c:v>
                </c:pt>
                <c:pt idx="1113">
                  <c:v>5950.43</c:v>
                </c:pt>
                <c:pt idx="1114">
                  <c:v>5885.83</c:v>
                </c:pt>
                <c:pt idx="1115">
                  <c:v>5824.15</c:v>
                </c:pt>
                <c:pt idx="1116">
                  <c:v>5717.33</c:v>
                </c:pt>
                <c:pt idx="1117">
                  <c:v>5766.65</c:v>
                </c:pt>
                <c:pt idx="1118">
                  <c:v>5767.22</c:v>
                </c:pt>
                <c:pt idx="1119">
                  <c:v>5828.67</c:v>
                </c:pt>
                <c:pt idx="1120">
                  <c:v>5821.49</c:v>
                </c:pt>
                <c:pt idx="1121">
                  <c:v>5869.74</c:v>
                </c:pt>
                <c:pt idx="1122">
                  <c:v>5896.22</c:v>
                </c:pt>
                <c:pt idx="1123">
                  <c:v>5910.53</c:v>
                </c:pt>
                <c:pt idx="1124">
                  <c:v>6068.75</c:v>
                </c:pt>
                <c:pt idx="1125">
                  <c:v>6139.73</c:v>
                </c:pt>
                <c:pt idx="1126">
                  <c:v>6286.67</c:v>
                </c:pt>
                <c:pt idx="1127">
                  <c:v>6303.01</c:v>
                </c:pt>
                <c:pt idx="1128">
                  <c:v>6282.17</c:v>
                </c:pt>
                <c:pt idx="1129">
                  <c:v>6245.33</c:v>
                </c:pt>
                <c:pt idx="1130">
                  <c:v>6238.07</c:v>
                </c:pt>
                <c:pt idx="1131">
                  <c:v>6246.81</c:v>
                </c:pt>
                <c:pt idx="1132">
                  <c:v>6252.11</c:v>
                </c:pt>
                <c:pt idx="1133">
                  <c:v>6367.3</c:v>
                </c:pt>
                <c:pt idx="1134">
                  <c:v>6384.44</c:v>
                </c:pt>
                <c:pt idx="1135">
                  <c:v>6381.86</c:v>
                </c:pt>
                <c:pt idx="1136">
                  <c:v>6448.03</c:v>
                </c:pt>
                <c:pt idx="1137">
                  <c:v>6534.14</c:v>
                </c:pt>
                <c:pt idx="1138">
                  <c:v>6607.21</c:v>
                </c:pt>
                <c:pt idx="1139">
                  <c:v>6707.51</c:v>
                </c:pt>
                <c:pt idx="1140">
                  <c:v>6819.28</c:v>
                </c:pt>
                <c:pt idx="1141">
                  <c:v>6887.83</c:v>
                </c:pt>
                <c:pt idx="1142">
                  <c:v>6998.52</c:v>
                </c:pt>
                <c:pt idx="1143">
                  <c:v>6963.6</c:v>
                </c:pt>
                <c:pt idx="1144">
                  <c:v>7010.98</c:v>
                </c:pt>
                <c:pt idx="1145">
                  <c:v>7025.93</c:v>
                </c:pt>
                <c:pt idx="1146">
                  <c:v>6985.05</c:v>
                </c:pt>
                <c:pt idx="1147">
                  <c:v>7015.56</c:v>
                </c:pt>
                <c:pt idx="1148">
                  <c:v>7022.82</c:v>
                </c:pt>
                <c:pt idx="1149">
                  <c:v>7075.63</c:v>
                </c:pt>
                <c:pt idx="1150">
                  <c:v>7039.2</c:v>
                </c:pt>
                <c:pt idx="1151">
                  <c:v>7070.14</c:v>
                </c:pt>
                <c:pt idx="1152">
                  <c:v>7126.78</c:v>
                </c:pt>
                <c:pt idx="1153">
                  <c:v>7144.84</c:v>
                </c:pt>
                <c:pt idx="1154">
                  <c:v>7205.91</c:v>
                </c:pt>
                <c:pt idx="1155">
                  <c:v>7212.22</c:v>
                </c:pt>
                <c:pt idx="1156">
                  <c:v>7275.91</c:v>
                </c:pt>
                <c:pt idx="1157">
                  <c:v>7386.56</c:v>
                </c:pt>
                <c:pt idx="1158">
                  <c:v>7416.84</c:v>
                </c:pt>
                <c:pt idx="1159">
                  <c:v>7471.86</c:v>
                </c:pt>
                <c:pt idx="1160">
                  <c:v>7555.02</c:v>
                </c:pt>
                <c:pt idx="1161">
                  <c:v>7598.63</c:v>
                </c:pt>
                <c:pt idx="1162">
                  <c:v>7660.72</c:v>
                </c:pt>
                <c:pt idx="1163">
                  <c:v>7740.4</c:v>
                </c:pt>
                <c:pt idx="1164">
                  <c:v>7800.15</c:v>
                </c:pt>
                <c:pt idx="1165">
                  <c:v>7913.07</c:v>
                </c:pt>
                <c:pt idx="1166">
                  <c:v>7952.01</c:v>
                </c:pt>
                <c:pt idx="1167">
                  <c:v>8009.1</c:v>
                </c:pt>
                <c:pt idx="1168">
                  <c:v>8027.33</c:v>
                </c:pt>
                <c:pt idx="1169">
                  <c:v>8053.66</c:v>
                </c:pt>
                <c:pt idx="1170">
                  <c:v>8071.98</c:v>
                </c:pt>
                <c:pt idx="1171">
                  <c:v>8083.35</c:v>
                </c:pt>
                <c:pt idx="1172">
                  <c:v>8175.21</c:v>
                </c:pt>
                <c:pt idx="1173">
                  <c:v>8196.41</c:v>
                </c:pt>
                <c:pt idx="1174">
                  <c:v>8202.75</c:v>
                </c:pt>
                <c:pt idx="1175">
                  <c:v>8280.1</c:v>
                </c:pt>
                <c:pt idx="1176">
                  <c:v>8304.969999999999</c:v>
                </c:pt>
                <c:pt idx="1177">
                  <c:v>8354.2</c:v>
                </c:pt>
                <c:pt idx="1178">
                  <c:v>8461.19</c:v>
                </c:pt>
                <c:pt idx="1179">
                  <c:v>8515.799999999999</c:v>
                </c:pt>
                <c:pt idx="1180">
                  <c:v>8563.139999999999</c:v>
                </c:pt>
                <c:pt idx="1181">
                  <c:v>8667.35</c:v>
                </c:pt>
                <c:pt idx="1182">
                  <c:v>8755.5</c:v>
                </c:pt>
                <c:pt idx="1183">
                  <c:v>8866.7</c:v>
                </c:pt>
                <c:pt idx="1184">
                  <c:v>8961.17</c:v>
                </c:pt>
                <c:pt idx="1185">
                  <c:v>9065.02</c:v>
                </c:pt>
                <c:pt idx="1186">
                  <c:v>9197.93</c:v>
                </c:pt>
                <c:pt idx="1187">
                  <c:v>9341.549999999999</c:v>
                </c:pt>
                <c:pt idx="1188">
                  <c:v>9416.92</c:v>
                </c:pt>
                <c:pt idx="1189">
                  <c:v>9492.639999999999</c:v>
                </c:pt>
                <c:pt idx="1190">
                  <c:v>9587.02</c:v>
                </c:pt>
                <c:pt idx="1191">
                  <c:v>9656.94</c:v>
                </c:pt>
                <c:pt idx="1192">
                  <c:v>9676.709999999999</c:v>
                </c:pt>
                <c:pt idx="1193">
                  <c:v>9713.33</c:v>
                </c:pt>
                <c:pt idx="1194">
                  <c:v>9719.76</c:v>
                </c:pt>
                <c:pt idx="1195">
                  <c:v>9706.01</c:v>
                </c:pt>
                <c:pt idx="1196">
                  <c:v>9678.01</c:v>
                </c:pt>
                <c:pt idx="1197">
                  <c:v>9688.129999999999</c:v>
                </c:pt>
                <c:pt idx="1198">
                  <c:v>9665.469999999999</c:v>
                </c:pt>
                <c:pt idx="1199">
                  <c:v>9637.03</c:v>
                </c:pt>
                <c:pt idx="1200">
                  <c:v>9615.73</c:v>
                </c:pt>
                <c:pt idx="1201">
                  <c:v>9646.52</c:v>
                </c:pt>
                <c:pt idx="1202">
                  <c:v>9705.049999999999</c:v>
                </c:pt>
                <c:pt idx="1203">
                  <c:v>9716.309999999999</c:v>
                </c:pt>
                <c:pt idx="1204">
                  <c:v>9692.93</c:v>
                </c:pt>
                <c:pt idx="1205">
                  <c:v>9714.03</c:v>
                </c:pt>
                <c:pt idx="1206">
                  <c:v>9756.889999999999</c:v>
                </c:pt>
                <c:pt idx="1207">
                  <c:v>9785.03</c:v>
                </c:pt>
                <c:pt idx="1208">
                  <c:v>9796.99</c:v>
                </c:pt>
                <c:pt idx="1209">
                  <c:v>9760.51</c:v>
                </c:pt>
                <c:pt idx="1210">
                  <c:v>9735.48</c:v>
                </c:pt>
                <c:pt idx="1211">
                  <c:v>9758.62</c:v>
                </c:pt>
                <c:pt idx="1212">
                  <c:v>9721.65</c:v>
                </c:pt>
                <c:pt idx="1213">
                  <c:v>9728.360000000001</c:v>
                </c:pt>
                <c:pt idx="1214">
                  <c:v>9665.7</c:v>
                </c:pt>
                <c:pt idx="1215">
                  <c:v>9669.33</c:v>
                </c:pt>
                <c:pt idx="1216">
                  <c:v>9599.43</c:v>
                </c:pt>
                <c:pt idx="1217">
                  <c:v>9610.969999999999</c:v>
                </c:pt>
                <c:pt idx="1218">
                  <c:v>9649.870000000001</c:v>
                </c:pt>
                <c:pt idx="1219">
                  <c:v>9698.629999999999</c:v>
                </c:pt>
                <c:pt idx="1220">
                  <c:v>9737.219999999999</c:v>
                </c:pt>
                <c:pt idx="1221">
                  <c:v>9731.959999999999</c:v>
                </c:pt>
                <c:pt idx="1222">
                  <c:v>9786.459999999999</c:v>
                </c:pt>
                <c:pt idx="1223">
                  <c:v>9789.93</c:v>
                </c:pt>
                <c:pt idx="1224">
                  <c:v>9825.93</c:v>
                </c:pt>
                <c:pt idx="1225">
                  <c:v>9783.51</c:v>
                </c:pt>
                <c:pt idx="1226">
                  <c:v>9804.17</c:v>
                </c:pt>
                <c:pt idx="1227">
                  <c:v>9799.32</c:v>
                </c:pt>
                <c:pt idx="1228">
                  <c:v>9825.67</c:v>
                </c:pt>
                <c:pt idx="1229">
                  <c:v>9857.73</c:v>
                </c:pt>
                <c:pt idx="1230">
                  <c:v>9810.139999999999</c:v>
                </c:pt>
                <c:pt idx="1231">
                  <c:v>9816.370000000001</c:v>
                </c:pt>
                <c:pt idx="1232">
                  <c:v>9783.23</c:v>
                </c:pt>
                <c:pt idx="1233">
                  <c:v>9800.370000000001</c:v>
                </c:pt>
                <c:pt idx="1234">
                  <c:v>9818.62</c:v>
                </c:pt>
                <c:pt idx="1235">
                  <c:v>9843.809999999999</c:v>
                </c:pt>
                <c:pt idx="1236">
                  <c:v>9815.59</c:v>
                </c:pt>
                <c:pt idx="1237">
                  <c:v>9786.959999999999</c:v>
                </c:pt>
                <c:pt idx="1238">
                  <c:v>9816.709999999999</c:v>
                </c:pt>
                <c:pt idx="1239">
                  <c:v>9772.049999999999</c:v>
                </c:pt>
                <c:pt idx="1240">
                  <c:v>9778.99</c:v>
                </c:pt>
                <c:pt idx="1241">
                  <c:v>9768.879999999999</c:v>
                </c:pt>
                <c:pt idx="1242">
                  <c:v>9764.559999999999</c:v>
                </c:pt>
                <c:pt idx="1243">
                  <c:v>9789.51</c:v>
                </c:pt>
                <c:pt idx="1244">
                  <c:v>9806.34</c:v>
                </c:pt>
                <c:pt idx="1245">
                  <c:v>9807.68</c:v>
                </c:pt>
                <c:pt idx="1246">
                  <c:v>9804.969999999999</c:v>
                </c:pt>
                <c:pt idx="1247">
                  <c:v>9830.44</c:v>
                </c:pt>
                <c:pt idx="1248">
                  <c:v>9856.82</c:v>
                </c:pt>
                <c:pt idx="1249">
                  <c:v>9857.879999999999</c:v>
                </c:pt>
                <c:pt idx="1250">
                  <c:v>9887.07</c:v>
                </c:pt>
                <c:pt idx="1251">
                  <c:v>9855.01</c:v>
                </c:pt>
                <c:pt idx="1252">
                  <c:v>9810.23</c:v>
                </c:pt>
                <c:pt idx="1253">
                  <c:v>9761.799999999999</c:v>
                </c:pt>
                <c:pt idx="1254">
                  <c:v>9710.1</c:v>
                </c:pt>
                <c:pt idx="1255">
                  <c:v>9696.139999999999</c:v>
                </c:pt>
                <c:pt idx="1256">
                  <c:v>9681.469999999999</c:v>
                </c:pt>
                <c:pt idx="1257">
                  <c:v>9735.61</c:v>
                </c:pt>
                <c:pt idx="1258">
                  <c:v>9706.139999999999</c:v>
                </c:pt>
                <c:pt idx="1259">
                  <c:v>9750.62</c:v>
                </c:pt>
                <c:pt idx="1260">
                  <c:v>9749.12</c:v>
                </c:pt>
                <c:pt idx="1261">
                  <c:v>9757.01</c:v>
                </c:pt>
                <c:pt idx="1262">
                  <c:v>9791.58</c:v>
                </c:pt>
                <c:pt idx="1263">
                  <c:v>9789.19</c:v>
                </c:pt>
                <c:pt idx="1264">
                  <c:v>9835.43</c:v>
                </c:pt>
                <c:pt idx="1265">
                  <c:v>9841.18</c:v>
                </c:pt>
                <c:pt idx="1266">
                  <c:v>9875.15</c:v>
                </c:pt>
                <c:pt idx="1267">
                  <c:v>9875.1</c:v>
                </c:pt>
                <c:pt idx="1268">
                  <c:v>9873.99</c:v>
                </c:pt>
                <c:pt idx="1269">
                  <c:v>9880.11</c:v>
                </c:pt>
                <c:pt idx="1270">
                  <c:v>9934.2</c:v>
                </c:pt>
                <c:pt idx="1271">
                  <c:v>10007.8</c:v>
                </c:pt>
                <c:pt idx="1272">
                  <c:v>9992.959999999999</c:v>
                </c:pt>
                <c:pt idx="1273">
                  <c:v>10049.4</c:v>
                </c:pt>
                <c:pt idx="1274">
                  <c:v>10052.8</c:v>
                </c:pt>
                <c:pt idx="1275">
                  <c:v>10125.1</c:v>
                </c:pt>
                <c:pt idx="1276">
                  <c:v>10144.8</c:v>
                </c:pt>
                <c:pt idx="1277">
                  <c:v>10153.8</c:v>
                </c:pt>
                <c:pt idx="1278">
                  <c:v>10194.2</c:v>
                </c:pt>
                <c:pt idx="1279">
                  <c:v>10162.0</c:v>
                </c:pt>
                <c:pt idx="1280">
                  <c:v>10218.1</c:v>
                </c:pt>
                <c:pt idx="1281">
                  <c:v>10263.3</c:v>
                </c:pt>
                <c:pt idx="1282">
                  <c:v>10380.2</c:v>
                </c:pt>
                <c:pt idx="1283">
                  <c:v>10526.2</c:v>
                </c:pt>
                <c:pt idx="1284">
                  <c:v>10599.9</c:v>
                </c:pt>
                <c:pt idx="1285">
                  <c:v>10761.9</c:v>
                </c:pt>
                <c:pt idx="1286">
                  <c:v>10886.7</c:v>
                </c:pt>
                <c:pt idx="1287">
                  <c:v>11012.1</c:v>
                </c:pt>
                <c:pt idx="1288">
                  <c:v>11133.9</c:v>
                </c:pt>
                <c:pt idx="1289">
                  <c:v>11252.4</c:v>
                </c:pt>
                <c:pt idx="1290">
                  <c:v>11386.9</c:v>
                </c:pt>
                <c:pt idx="1291">
                  <c:v>11492.8</c:v>
                </c:pt>
                <c:pt idx="1292">
                  <c:v>11553.8</c:v>
                </c:pt>
                <c:pt idx="1293">
                  <c:v>11571.5</c:v>
                </c:pt>
                <c:pt idx="1294">
                  <c:v>11610.8</c:v>
                </c:pt>
                <c:pt idx="1295">
                  <c:v>11595.3</c:v>
                </c:pt>
                <c:pt idx="1296">
                  <c:v>11620.0</c:v>
                </c:pt>
                <c:pt idx="1297">
                  <c:v>11679.6</c:v>
                </c:pt>
                <c:pt idx="1298">
                  <c:v>11809.8</c:v>
                </c:pt>
                <c:pt idx="1299">
                  <c:v>11924.7</c:v>
                </c:pt>
                <c:pt idx="1300">
                  <c:v>12030.4</c:v>
                </c:pt>
                <c:pt idx="1301">
                  <c:v>12155.0</c:v>
                </c:pt>
                <c:pt idx="1302">
                  <c:v>12333.5</c:v>
                </c:pt>
                <c:pt idx="1303">
                  <c:v>12510.8</c:v>
                </c:pt>
                <c:pt idx="1304">
                  <c:v>12653.9</c:v>
                </c:pt>
                <c:pt idx="1305">
                  <c:v>12794.7</c:v>
                </c:pt>
                <c:pt idx="1306">
                  <c:v>12962.5</c:v>
                </c:pt>
                <c:pt idx="1307">
                  <c:v>13075.8</c:v>
                </c:pt>
                <c:pt idx="1308">
                  <c:v>13129.1</c:v>
                </c:pt>
                <c:pt idx="1309">
                  <c:v>13243.4</c:v>
                </c:pt>
                <c:pt idx="1310">
                  <c:v>13307.2</c:v>
                </c:pt>
                <c:pt idx="1311">
                  <c:v>13401.9</c:v>
                </c:pt>
                <c:pt idx="1312">
                  <c:v>13513.3</c:v>
                </c:pt>
                <c:pt idx="1313">
                  <c:v>13657.7</c:v>
                </c:pt>
                <c:pt idx="1314">
                  <c:v>13876.5</c:v>
                </c:pt>
                <c:pt idx="1315">
                  <c:v>14032.2</c:v>
                </c:pt>
                <c:pt idx="1316">
                  <c:v>14277.2</c:v>
                </c:pt>
                <c:pt idx="1317">
                  <c:v>14484.8</c:v>
                </c:pt>
                <c:pt idx="1318">
                  <c:v>14766.7</c:v>
                </c:pt>
                <c:pt idx="1319">
                  <c:v>14988.9</c:v>
                </c:pt>
                <c:pt idx="1320">
                  <c:v>15204.9</c:v>
                </c:pt>
                <c:pt idx="1321">
                  <c:v>15428.6</c:v>
                </c:pt>
                <c:pt idx="1322">
                  <c:v>15596.5</c:v>
                </c:pt>
                <c:pt idx="1323">
                  <c:v>15697.2</c:v>
                </c:pt>
                <c:pt idx="1324">
                  <c:v>15816.0</c:v>
                </c:pt>
                <c:pt idx="1325">
                  <c:v>15933.0</c:v>
                </c:pt>
                <c:pt idx="1326">
                  <c:v>15962.4</c:v>
                </c:pt>
                <c:pt idx="1327">
                  <c:v>15985.1</c:v>
                </c:pt>
                <c:pt idx="1328">
                  <c:v>15983.8</c:v>
                </c:pt>
                <c:pt idx="1329">
                  <c:v>16013.8</c:v>
                </c:pt>
                <c:pt idx="1330">
                  <c:v>16037.4</c:v>
                </c:pt>
                <c:pt idx="1331">
                  <c:v>16015.1</c:v>
                </c:pt>
                <c:pt idx="1332">
                  <c:v>16055.3</c:v>
                </c:pt>
                <c:pt idx="1333">
                  <c:v>16125.4</c:v>
                </c:pt>
                <c:pt idx="1334">
                  <c:v>16159.8</c:v>
                </c:pt>
                <c:pt idx="1335">
                  <c:v>16218.7</c:v>
                </c:pt>
                <c:pt idx="1336">
                  <c:v>16292.3</c:v>
                </c:pt>
                <c:pt idx="1337">
                  <c:v>16315.2</c:v>
                </c:pt>
                <c:pt idx="1338">
                  <c:v>16378.2</c:v>
                </c:pt>
                <c:pt idx="1339">
                  <c:v>16513.9</c:v>
                </c:pt>
                <c:pt idx="1340">
                  <c:v>16590.2</c:v>
                </c:pt>
                <c:pt idx="1341">
                  <c:v>16676.6</c:v>
                </c:pt>
                <c:pt idx="1342">
                  <c:v>16780.8</c:v>
                </c:pt>
                <c:pt idx="1343">
                  <c:v>16825.0</c:v>
                </c:pt>
                <c:pt idx="1344">
                  <c:v>16905.5</c:v>
                </c:pt>
                <c:pt idx="1345">
                  <c:v>16981.9</c:v>
                </c:pt>
                <c:pt idx="1346">
                  <c:v>17077.6</c:v>
                </c:pt>
                <c:pt idx="1347">
                  <c:v>17096.0</c:v>
                </c:pt>
                <c:pt idx="1348">
                  <c:v>17148.1</c:v>
                </c:pt>
                <c:pt idx="1349">
                  <c:v>17262.2</c:v>
                </c:pt>
                <c:pt idx="1350">
                  <c:v>17257.3</c:v>
                </c:pt>
                <c:pt idx="1351">
                  <c:v>17312.4</c:v>
                </c:pt>
                <c:pt idx="1352">
                  <c:v>17383.7</c:v>
                </c:pt>
                <c:pt idx="1353">
                  <c:v>17411.9</c:v>
                </c:pt>
                <c:pt idx="1354">
                  <c:v>17513.1</c:v>
                </c:pt>
                <c:pt idx="1355">
                  <c:v>17585.5</c:v>
                </c:pt>
                <c:pt idx="1356">
                  <c:v>17527.7</c:v>
                </c:pt>
                <c:pt idx="1357">
                  <c:v>17631.9</c:v>
                </c:pt>
                <c:pt idx="1358">
                  <c:v>17696.3</c:v>
                </c:pt>
                <c:pt idx="1359">
                  <c:v>17742.4</c:v>
                </c:pt>
                <c:pt idx="1360">
                  <c:v>17808.6</c:v>
                </c:pt>
                <c:pt idx="1361">
                  <c:v>17943.2</c:v>
                </c:pt>
                <c:pt idx="1362">
                  <c:v>18076.6</c:v>
                </c:pt>
                <c:pt idx="1363">
                  <c:v>18089.9</c:v>
                </c:pt>
                <c:pt idx="1364">
                  <c:v>18171.7</c:v>
                </c:pt>
                <c:pt idx="1365">
                  <c:v>18280.1</c:v>
                </c:pt>
                <c:pt idx="1366">
                  <c:v>18330.1</c:v>
                </c:pt>
                <c:pt idx="1367">
                  <c:v>18446.0</c:v>
                </c:pt>
                <c:pt idx="1368">
                  <c:v>18530.9</c:v>
                </c:pt>
                <c:pt idx="1369">
                  <c:v>18578.7</c:v>
                </c:pt>
                <c:pt idx="1370">
                  <c:v>18688.1</c:v>
                </c:pt>
                <c:pt idx="1371">
                  <c:v>18764.6</c:v>
                </c:pt>
                <c:pt idx="1372">
                  <c:v>18782.4</c:v>
                </c:pt>
                <c:pt idx="1373">
                  <c:v>18865.7</c:v>
                </c:pt>
                <c:pt idx="1374">
                  <c:v>18892.1</c:v>
                </c:pt>
                <c:pt idx="1375">
                  <c:v>19009.5</c:v>
                </c:pt>
                <c:pt idx="1376">
                  <c:v>19081.6</c:v>
                </c:pt>
                <c:pt idx="1377">
                  <c:v>19190.3</c:v>
                </c:pt>
                <c:pt idx="1378">
                  <c:v>19224.8</c:v>
                </c:pt>
                <c:pt idx="1379">
                  <c:v>19297.5</c:v>
                </c:pt>
                <c:pt idx="1380">
                  <c:v>19375.2</c:v>
                </c:pt>
                <c:pt idx="1381">
                  <c:v>19470.0</c:v>
                </c:pt>
                <c:pt idx="1382">
                  <c:v>19561.2</c:v>
                </c:pt>
                <c:pt idx="1383">
                  <c:v>19681.0</c:v>
                </c:pt>
                <c:pt idx="1384">
                  <c:v>19787.8</c:v>
                </c:pt>
                <c:pt idx="1385">
                  <c:v>19920.3</c:v>
                </c:pt>
                <c:pt idx="1386">
                  <c:v>20098.3</c:v>
                </c:pt>
                <c:pt idx="1387">
                  <c:v>20234.4</c:v>
                </c:pt>
                <c:pt idx="1388">
                  <c:v>20324.9</c:v>
                </c:pt>
                <c:pt idx="1389">
                  <c:v>20418.1</c:v>
                </c:pt>
                <c:pt idx="1390">
                  <c:v>20484.6</c:v>
                </c:pt>
                <c:pt idx="1391">
                  <c:v>20557.2</c:v>
                </c:pt>
                <c:pt idx="1392">
                  <c:v>20612.6</c:v>
                </c:pt>
                <c:pt idx="1393">
                  <c:v>20675.3</c:v>
                </c:pt>
                <c:pt idx="1394">
                  <c:v>20694.8</c:v>
                </c:pt>
                <c:pt idx="1395">
                  <c:v>20788.1</c:v>
                </c:pt>
                <c:pt idx="1396">
                  <c:v>20853.7</c:v>
                </c:pt>
                <c:pt idx="1397">
                  <c:v>20930.1</c:v>
                </c:pt>
                <c:pt idx="1398">
                  <c:v>20974.3</c:v>
                </c:pt>
                <c:pt idx="1399">
                  <c:v>21073.7</c:v>
                </c:pt>
                <c:pt idx="1400">
                  <c:v>21177.5</c:v>
                </c:pt>
                <c:pt idx="1401">
                  <c:v>21263.2</c:v>
                </c:pt>
                <c:pt idx="1402">
                  <c:v>21329.4</c:v>
                </c:pt>
                <c:pt idx="1403">
                  <c:v>21405.7</c:v>
                </c:pt>
                <c:pt idx="1404">
                  <c:v>21515.6</c:v>
                </c:pt>
                <c:pt idx="1405">
                  <c:v>21596.7</c:v>
                </c:pt>
                <c:pt idx="1406">
                  <c:v>21707.1</c:v>
                </c:pt>
                <c:pt idx="1407">
                  <c:v>21794.6</c:v>
                </c:pt>
                <c:pt idx="1408">
                  <c:v>21935.3</c:v>
                </c:pt>
                <c:pt idx="1409">
                  <c:v>22045.9</c:v>
                </c:pt>
                <c:pt idx="1410">
                  <c:v>22168.7</c:v>
                </c:pt>
                <c:pt idx="1411">
                  <c:v>22331.3</c:v>
                </c:pt>
                <c:pt idx="1412">
                  <c:v>22377.8</c:v>
                </c:pt>
                <c:pt idx="1413">
                  <c:v>22463.2</c:v>
                </c:pt>
                <c:pt idx="1414">
                  <c:v>22565.1</c:v>
                </c:pt>
                <c:pt idx="1415">
                  <c:v>22675.3</c:v>
                </c:pt>
                <c:pt idx="1416">
                  <c:v>22743.1</c:v>
                </c:pt>
                <c:pt idx="1417">
                  <c:v>22820.1</c:v>
                </c:pt>
                <c:pt idx="1418">
                  <c:v>22865.2</c:v>
                </c:pt>
                <c:pt idx="1419">
                  <c:v>22974.3</c:v>
                </c:pt>
                <c:pt idx="1420">
                  <c:v>23064.1</c:v>
                </c:pt>
                <c:pt idx="1421">
                  <c:v>23104.9</c:v>
                </c:pt>
                <c:pt idx="1422">
                  <c:v>23205.6</c:v>
                </c:pt>
                <c:pt idx="1423">
                  <c:v>23270.1</c:v>
                </c:pt>
                <c:pt idx="1424">
                  <c:v>23378.8</c:v>
                </c:pt>
                <c:pt idx="1425">
                  <c:v>23470.4</c:v>
                </c:pt>
                <c:pt idx="1426">
                  <c:v>23520.4</c:v>
                </c:pt>
                <c:pt idx="1427">
                  <c:v>23576.0</c:v>
                </c:pt>
                <c:pt idx="1428">
                  <c:v>23635.6</c:v>
                </c:pt>
                <c:pt idx="1429">
                  <c:v>23770.2</c:v>
                </c:pt>
                <c:pt idx="1430">
                  <c:v>23828.7</c:v>
                </c:pt>
                <c:pt idx="1431">
                  <c:v>23867.5</c:v>
                </c:pt>
                <c:pt idx="1432">
                  <c:v>23933.8</c:v>
                </c:pt>
                <c:pt idx="1433">
                  <c:v>23985.7</c:v>
                </c:pt>
                <c:pt idx="1434">
                  <c:v>24042.7</c:v>
                </c:pt>
                <c:pt idx="1435">
                  <c:v>24155.0</c:v>
                </c:pt>
                <c:pt idx="1436">
                  <c:v>24159.6</c:v>
                </c:pt>
                <c:pt idx="1437">
                  <c:v>24257.0</c:v>
                </c:pt>
                <c:pt idx="1438">
                  <c:v>24361.7</c:v>
                </c:pt>
                <c:pt idx="1439">
                  <c:v>24489.4</c:v>
                </c:pt>
                <c:pt idx="1440">
                  <c:v>24670.0</c:v>
                </c:pt>
                <c:pt idx="1441">
                  <c:v>24748.4</c:v>
                </c:pt>
                <c:pt idx="1442">
                  <c:v>24860.9</c:v>
                </c:pt>
                <c:pt idx="1443">
                  <c:v>25042.3</c:v>
                </c:pt>
                <c:pt idx="1444">
                  <c:v>25169.1</c:v>
                </c:pt>
                <c:pt idx="1445">
                  <c:v>25254.6</c:v>
                </c:pt>
                <c:pt idx="1446">
                  <c:v>25254.1</c:v>
                </c:pt>
                <c:pt idx="1447">
                  <c:v>25290.0</c:v>
                </c:pt>
                <c:pt idx="1448">
                  <c:v>25353.0</c:v>
                </c:pt>
                <c:pt idx="1449">
                  <c:v>25381.9</c:v>
                </c:pt>
                <c:pt idx="1450">
                  <c:v>25445.5</c:v>
                </c:pt>
                <c:pt idx="1451">
                  <c:v>25541.5</c:v>
                </c:pt>
                <c:pt idx="1452">
                  <c:v>25572.7</c:v>
                </c:pt>
                <c:pt idx="1453">
                  <c:v>25719.2</c:v>
                </c:pt>
                <c:pt idx="1454">
                  <c:v>25842.4</c:v>
                </c:pt>
                <c:pt idx="1455">
                  <c:v>25969.8</c:v>
                </c:pt>
                <c:pt idx="1456">
                  <c:v>26090.8</c:v>
                </c:pt>
                <c:pt idx="1457">
                  <c:v>26168.4</c:v>
                </c:pt>
                <c:pt idx="1458">
                  <c:v>26323.6</c:v>
                </c:pt>
                <c:pt idx="1459">
                  <c:v>26434.1</c:v>
                </c:pt>
                <c:pt idx="1460">
                  <c:v>26529.0</c:v>
                </c:pt>
                <c:pt idx="1461">
                  <c:v>26635.0</c:v>
                </c:pt>
                <c:pt idx="1462">
                  <c:v>26674.3</c:v>
                </c:pt>
                <c:pt idx="1463">
                  <c:v>26793.1</c:v>
                </c:pt>
                <c:pt idx="1464">
                  <c:v>26922.1</c:v>
                </c:pt>
                <c:pt idx="1465">
                  <c:v>26979.1</c:v>
                </c:pt>
                <c:pt idx="1466">
                  <c:v>27114.3</c:v>
                </c:pt>
                <c:pt idx="1467">
                  <c:v>27238.2</c:v>
                </c:pt>
                <c:pt idx="1468">
                  <c:v>27357.6</c:v>
                </c:pt>
                <c:pt idx="1469">
                  <c:v>27468.0</c:v>
                </c:pt>
                <c:pt idx="1470">
                  <c:v>27535.3</c:v>
                </c:pt>
                <c:pt idx="1471">
                  <c:v>27609.6</c:v>
                </c:pt>
                <c:pt idx="1472">
                  <c:v>27748.6</c:v>
                </c:pt>
                <c:pt idx="1473">
                  <c:v>27880.4</c:v>
                </c:pt>
                <c:pt idx="1474">
                  <c:v>27998.0</c:v>
                </c:pt>
                <c:pt idx="1475">
                  <c:v>28108.3</c:v>
                </c:pt>
                <c:pt idx="1476">
                  <c:v>28237.2</c:v>
                </c:pt>
                <c:pt idx="1477">
                  <c:v>28366.0</c:v>
                </c:pt>
                <c:pt idx="1478">
                  <c:v>28495.7</c:v>
                </c:pt>
                <c:pt idx="1479">
                  <c:v>28649.2</c:v>
                </c:pt>
                <c:pt idx="1480">
                  <c:v>28740.5</c:v>
                </c:pt>
                <c:pt idx="1481">
                  <c:v>28829.3</c:v>
                </c:pt>
                <c:pt idx="1482">
                  <c:v>28957.4</c:v>
                </c:pt>
                <c:pt idx="1483">
                  <c:v>29002.8</c:v>
                </c:pt>
                <c:pt idx="1484">
                  <c:v>29081.5</c:v>
                </c:pt>
                <c:pt idx="1485">
                  <c:v>29039.7</c:v>
                </c:pt>
                <c:pt idx="1486">
                  <c:v>29107.6</c:v>
                </c:pt>
                <c:pt idx="1487">
                  <c:v>29200.1</c:v>
                </c:pt>
                <c:pt idx="1488">
                  <c:v>29241.9</c:v>
                </c:pt>
                <c:pt idx="1489">
                  <c:v>29269.4</c:v>
                </c:pt>
                <c:pt idx="1490">
                  <c:v>29364.9</c:v>
                </c:pt>
                <c:pt idx="1491">
                  <c:v>29431.6</c:v>
                </c:pt>
                <c:pt idx="1492">
                  <c:v>29530.4</c:v>
                </c:pt>
                <c:pt idx="1493">
                  <c:v>29688.5</c:v>
                </c:pt>
                <c:pt idx="1494">
                  <c:v>29804.3</c:v>
                </c:pt>
                <c:pt idx="1495">
                  <c:v>29947.2</c:v>
                </c:pt>
                <c:pt idx="1496">
                  <c:v>30053.1</c:v>
                </c:pt>
                <c:pt idx="1497">
                  <c:v>30189.9</c:v>
                </c:pt>
                <c:pt idx="1498">
                  <c:v>30328.1</c:v>
                </c:pt>
                <c:pt idx="1499">
                  <c:v>30456.9</c:v>
                </c:pt>
                <c:pt idx="1500">
                  <c:v>30577.5</c:v>
                </c:pt>
                <c:pt idx="1501">
                  <c:v>30689.4</c:v>
                </c:pt>
                <c:pt idx="1502">
                  <c:v>30898.2</c:v>
                </c:pt>
                <c:pt idx="1503">
                  <c:v>31027.4</c:v>
                </c:pt>
                <c:pt idx="1504">
                  <c:v>31184.8</c:v>
                </c:pt>
                <c:pt idx="1505">
                  <c:v>31350.0</c:v>
                </c:pt>
                <c:pt idx="1506">
                  <c:v>31507.7</c:v>
                </c:pt>
                <c:pt idx="1507">
                  <c:v>31581.6</c:v>
                </c:pt>
                <c:pt idx="1508">
                  <c:v>31758.5</c:v>
                </c:pt>
                <c:pt idx="1509">
                  <c:v>31876.7</c:v>
                </c:pt>
                <c:pt idx="1510">
                  <c:v>31905.4</c:v>
                </c:pt>
                <c:pt idx="1511">
                  <c:v>31932.6</c:v>
                </c:pt>
                <c:pt idx="1512">
                  <c:v>31925.9</c:v>
                </c:pt>
                <c:pt idx="1513">
                  <c:v>31928.2</c:v>
                </c:pt>
                <c:pt idx="1514">
                  <c:v>31979.3</c:v>
                </c:pt>
                <c:pt idx="1515">
                  <c:v>31968.9</c:v>
                </c:pt>
                <c:pt idx="1516">
                  <c:v>32004.6</c:v>
                </c:pt>
                <c:pt idx="1517">
                  <c:v>32088.3</c:v>
                </c:pt>
                <c:pt idx="1518">
                  <c:v>32128.5</c:v>
                </c:pt>
                <c:pt idx="1519">
                  <c:v>32193.4</c:v>
                </c:pt>
                <c:pt idx="1520">
                  <c:v>32287.3</c:v>
                </c:pt>
                <c:pt idx="1521">
                  <c:v>32323.8</c:v>
                </c:pt>
                <c:pt idx="1522">
                  <c:v>32386.7</c:v>
                </c:pt>
                <c:pt idx="1523">
                  <c:v>32472.7</c:v>
                </c:pt>
                <c:pt idx="1524">
                  <c:v>32593.1</c:v>
                </c:pt>
                <c:pt idx="1525">
                  <c:v>32676.6</c:v>
                </c:pt>
                <c:pt idx="1526">
                  <c:v>32754.4</c:v>
                </c:pt>
                <c:pt idx="1527">
                  <c:v>32880.0</c:v>
                </c:pt>
                <c:pt idx="1528">
                  <c:v>33029.7</c:v>
                </c:pt>
                <c:pt idx="1529">
                  <c:v>33139.6</c:v>
                </c:pt>
                <c:pt idx="1530">
                  <c:v>33331.6</c:v>
                </c:pt>
                <c:pt idx="1531">
                  <c:v>33440.7</c:v>
                </c:pt>
                <c:pt idx="1532">
                  <c:v>33592.4</c:v>
                </c:pt>
                <c:pt idx="1533">
                  <c:v>33751.5</c:v>
                </c:pt>
                <c:pt idx="1534">
                  <c:v>33768.2</c:v>
                </c:pt>
                <c:pt idx="1535">
                  <c:v>33851.2</c:v>
                </c:pt>
                <c:pt idx="1536">
                  <c:v>33874.6</c:v>
                </c:pt>
                <c:pt idx="1537">
                  <c:v>33880.1</c:v>
                </c:pt>
                <c:pt idx="1538">
                  <c:v>33877.0</c:v>
                </c:pt>
                <c:pt idx="1539">
                  <c:v>33896.4</c:v>
                </c:pt>
                <c:pt idx="1540">
                  <c:v>33918.8</c:v>
                </c:pt>
                <c:pt idx="1541">
                  <c:v>33944.8</c:v>
                </c:pt>
                <c:pt idx="1542">
                  <c:v>33983.9</c:v>
                </c:pt>
                <c:pt idx="1543">
                  <c:v>34048.7</c:v>
                </c:pt>
                <c:pt idx="1544">
                  <c:v>34091.7</c:v>
                </c:pt>
                <c:pt idx="1545">
                  <c:v>34168.9</c:v>
                </c:pt>
                <c:pt idx="1546">
                  <c:v>34282.2</c:v>
                </c:pt>
                <c:pt idx="1547">
                  <c:v>34349.2</c:v>
                </c:pt>
                <c:pt idx="1548">
                  <c:v>34484.9</c:v>
                </c:pt>
                <c:pt idx="1549">
                  <c:v>34627.5</c:v>
                </c:pt>
                <c:pt idx="1550">
                  <c:v>34667.3</c:v>
                </c:pt>
                <c:pt idx="1551">
                  <c:v>34774.6</c:v>
                </c:pt>
                <c:pt idx="1552">
                  <c:v>34850.7</c:v>
                </c:pt>
                <c:pt idx="1553">
                  <c:v>34985.1</c:v>
                </c:pt>
                <c:pt idx="1554">
                  <c:v>35119.6</c:v>
                </c:pt>
                <c:pt idx="1555">
                  <c:v>35234.6</c:v>
                </c:pt>
                <c:pt idx="1556">
                  <c:v>35309.5</c:v>
                </c:pt>
                <c:pt idx="1557">
                  <c:v>35349.3</c:v>
                </c:pt>
                <c:pt idx="1558">
                  <c:v>35410.4</c:v>
                </c:pt>
                <c:pt idx="1559">
                  <c:v>35438.4</c:v>
                </c:pt>
                <c:pt idx="1560">
                  <c:v>35500.5</c:v>
                </c:pt>
                <c:pt idx="1561">
                  <c:v>35556.8</c:v>
                </c:pt>
                <c:pt idx="1562">
                  <c:v>35599.7</c:v>
                </c:pt>
                <c:pt idx="1563">
                  <c:v>35702.8</c:v>
                </c:pt>
                <c:pt idx="1564">
                  <c:v>35774.6</c:v>
                </c:pt>
                <c:pt idx="1565">
                  <c:v>35801.4</c:v>
                </c:pt>
                <c:pt idx="1566">
                  <c:v>35865.4</c:v>
                </c:pt>
                <c:pt idx="1567">
                  <c:v>35938.2</c:v>
                </c:pt>
                <c:pt idx="1568">
                  <c:v>36093.0</c:v>
                </c:pt>
                <c:pt idx="1569">
                  <c:v>36284.5</c:v>
                </c:pt>
                <c:pt idx="1570">
                  <c:v>36461.3</c:v>
                </c:pt>
                <c:pt idx="1571">
                  <c:v>36563.5</c:v>
                </c:pt>
                <c:pt idx="1572">
                  <c:v>36667.3</c:v>
                </c:pt>
                <c:pt idx="1573">
                  <c:v>36731.1</c:v>
                </c:pt>
                <c:pt idx="1574">
                  <c:v>36819.4</c:v>
                </c:pt>
                <c:pt idx="1575">
                  <c:v>36918.2</c:v>
                </c:pt>
                <c:pt idx="1576">
                  <c:v>37019.1</c:v>
                </c:pt>
                <c:pt idx="1577">
                  <c:v>37136.4</c:v>
                </c:pt>
                <c:pt idx="1578">
                  <c:v>37286.8</c:v>
                </c:pt>
                <c:pt idx="1579">
                  <c:v>37422.6</c:v>
                </c:pt>
                <c:pt idx="1580">
                  <c:v>37426.0</c:v>
                </c:pt>
                <c:pt idx="1581">
                  <c:v>37520.4</c:v>
                </c:pt>
                <c:pt idx="1582">
                  <c:v>37608.9</c:v>
                </c:pt>
                <c:pt idx="1583">
                  <c:v>37735.1</c:v>
                </c:pt>
                <c:pt idx="1584">
                  <c:v>37819.5</c:v>
                </c:pt>
                <c:pt idx="1585">
                  <c:v>37917.3</c:v>
                </c:pt>
                <c:pt idx="1586">
                  <c:v>37951.8</c:v>
                </c:pt>
                <c:pt idx="1587">
                  <c:v>38001.5</c:v>
                </c:pt>
                <c:pt idx="1588">
                  <c:v>38074.7</c:v>
                </c:pt>
                <c:pt idx="1589">
                  <c:v>38166.7</c:v>
                </c:pt>
                <c:pt idx="1590">
                  <c:v>38279.2</c:v>
                </c:pt>
                <c:pt idx="1591">
                  <c:v>38350.0</c:v>
                </c:pt>
                <c:pt idx="1592">
                  <c:v>38394.6</c:v>
                </c:pt>
                <c:pt idx="1593">
                  <c:v>38515.8</c:v>
                </c:pt>
                <c:pt idx="1594">
                  <c:v>38619.4</c:v>
                </c:pt>
                <c:pt idx="1595">
                  <c:v>38662.3</c:v>
                </c:pt>
                <c:pt idx="1596">
                  <c:v>38735.7</c:v>
                </c:pt>
                <c:pt idx="1597">
                  <c:v>38914.7</c:v>
                </c:pt>
                <c:pt idx="1598">
                  <c:v>39037.1</c:v>
                </c:pt>
                <c:pt idx="1599">
                  <c:v>39184.0</c:v>
                </c:pt>
                <c:pt idx="1600">
                  <c:v>39261.4</c:v>
                </c:pt>
                <c:pt idx="1601">
                  <c:v>39352.6</c:v>
                </c:pt>
                <c:pt idx="1602">
                  <c:v>39416.3</c:v>
                </c:pt>
                <c:pt idx="1603">
                  <c:v>39527.3</c:v>
                </c:pt>
                <c:pt idx="1604">
                  <c:v>39611.1</c:v>
                </c:pt>
                <c:pt idx="1605">
                  <c:v>39767.7</c:v>
                </c:pt>
                <c:pt idx="1606">
                  <c:v>39852.6</c:v>
                </c:pt>
                <c:pt idx="1607">
                  <c:v>39942.1</c:v>
                </c:pt>
                <c:pt idx="1608">
                  <c:v>40020.6</c:v>
                </c:pt>
                <c:pt idx="1609">
                  <c:v>40121.7</c:v>
                </c:pt>
                <c:pt idx="1610">
                  <c:v>40214.6</c:v>
                </c:pt>
                <c:pt idx="1611">
                  <c:v>40285.9</c:v>
                </c:pt>
                <c:pt idx="1612">
                  <c:v>40448.0</c:v>
                </c:pt>
                <c:pt idx="1613">
                  <c:v>40557.2</c:v>
                </c:pt>
                <c:pt idx="1614">
                  <c:v>40666.4</c:v>
                </c:pt>
                <c:pt idx="1615">
                  <c:v>40744.3</c:v>
                </c:pt>
                <c:pt idx="1616">
                  <c:v>40821.2</c:v>
                </c:pt>
                <c:pt idx="1617">
                  <c:v>40871.0</c:v>
                </c:pt>
                <c:pt idx="1618">
                  <c:v>40920.8</c:v>
                </c:pt>
                <c:pt idx="1619">
                  <c:v>40941.5</c:v>
                </c:pt>
                <c:pt idx="1620">
                  <c:v>41018.1</c:v>
                </c:pt>
                <c:pt idx="1621">
                  <c:v>41139.7</c:v>
                </c:pt>
                <c:pt idx="1622">
                  <c:v>41218.1</c:v>
                </c:pt>
                <c:pt idx="1623">
                  <c:v>41299.6</c:v>
                </c:pt>
                <c:pt idx="1624">
                  <c:v>41373.0</c:v>
                </c:pt>
                <c:pt idx="1625">
                  <c:v>41471.1</c:v>
                </c:pt>
                <c:pt idx="1626">
                  <c:v>41578.6</c:v>
                </c:pt>
                <c:pt idx="1627">
                  <c:v>41658.3</c:v>
                </c:pt>
                <c:pt idx="1628">
                  <c:v>41778.1</c:v>
                </c:pt>
                <c:pt idx="1629">
                  <c:v>41910.4</c:v>
                </c:pt>
                <c:pt idx="1630">
                  <c:v>42082.8</c:v>
                </c:pt>
                <c:pt idx="1631">
                  <c:v>42180.8</c:v>
                </c:pt>
                <c:pt idx="1632">
                  <c:v>42328.0</c:v>
                </c:pt>
                <c:pt idx="1633">
                  <c:v>42438.6</c:v>
                </c:pt>
                <c:pt idx="1634">
                  <c:v>42526.2</c:v>
                </c:pt>
                <c:pt idx="1635">
                  <c:v>42579.2</c:v>
                </c:pt>
                <c:pt idx="1636">
                  <c:v>42670.1</c:v>
                </c:pt>
                <c:pt idx="1637">
                  <c:v>42755.3</c:v>
                </c:pt>
                <c:pt idx="1638">
                  <c:v>42872.3</c:v>
                </c:pt>
                <c:pt idx="1639">
                  <c:v>42973.5</c:v>
                </c:pt>
                <c:pt idx="1640">
                  <c:v>43110.7</c:v>
                </c:pt>
                <c:pt idx="1641">
                  <c:v>43172.7</c:v>
                </c:pt>
                <c:pt idx="1642">
                  <c:v>43301.1</c:v>
                </c:pt>
                <c:pt idx="1643">
                  <c:v>43374.3</c:v>
                </c:pt>
                <c:pt idx="1644">
                  <c:v>43545.6</c:v>
                </c:pt>
                <c:pt idx="1645">
                  <c:v>43721.0</c:v>
                </c:pt>
                <c:pt idx="1646">
                  <c:v>43868.1</c:v>
                </c:pt>
                <c:pt idx="1647">
                  <c:v>43967.9</c:v>
                </c:pt>
                <c:pt idx="1648">
                  <c:v>44065.4</c:v>
                </c:pt>
                <c:pt idx="1649">
                  <c:v>44065.1</c:v>
                </c:pt>
                <c:pt idx="1650">
                  <c:v>44097.4</c:v>
                </c:pt>
                <c:pt idx="1651">
                  <c:v>44087.0</c:v>
                </c:pt>
                <c:pt idx="1652">
                  <c:v>44116.9</c:v>
                </c:pt>
                <c:pt idx="1653">
                  <c:v>44211.5</c:v>
                </c:pt>
                <c:pt idx="1654">
                  <c:v>44262.2</c:v>
                </c:pt>
                <c:pt idx="1655">
                  <c:v>44283.1</c:v>
                </c:pt>
                <c:pt idx="1656">
                  <c:v>44296.9</c:v>
                </c:pt>
                <c:pt idx="1657">
                  <c:v>44367.8</c:v>
                </c:pt>
                <c:pt idx="1658">
                  <c:v>44492.5</c:v>
                </c:pt>
                <c:pt idx="1659">
                  <c:v>44552.2</c:v>
                </c:pt>
                <c:pt idx="1660">
                  <c:v>44696.2</c:v>
                </c:pt>
                <c:pt idx="1661">
                  <c:v>44818.4</c:v>
                </c:pt>
                <c:pt idx="1662">
                  <c:v>44950.4</c:v>
                </c:pt>
                <c:pt idx="1663">
                  <c:v>45047.7</c:v>
                </c:pt>
                <c:pt idx="1664">
                  <c:v>45126.5</c:v>
                </c:pt>
                <c:pt idx="1665">
                  <c:v>45155.3</c:v>
                </c:pt>
                <c:pt idx="1666">
                  <c:v>45241.0</c:v>
                </c:pt>
                <c:pt idx="1667">
                  <c:v>45337.0</c:v>
                </c:pt>
                <c:pt idx="1668">
                  <c:v>45400.4</c:v>
                </c:pt>
                <c:pt idx="1669">
                  <c:v>45515.1</c:v>
                </c:pt>
                <c:pt idx="1670">
                  <c:v>45547.0</c:v>
                </c:pt>
                <c:pt idx="1671">
                  <c:v>45626.0</c:v>
                </c:pt>
                <c:pt idx="1672">
                  <c:v>45714.9</c:v>
                </c:pt>
                <c:pt idx="1673">
                  <c:v>45863.0</c:v>
                </c:pt>
                <c:pt idx="1674">
                  <c:v>45949.2</c:v>
                </c:pt>
                <c:pt idx="1675">
                  <c:v>46072.1</c:v>
                </c:pt>
                <c:pt idx="1676">
                  <c:v>46215.5</c:v>
                </c:pt>
                <c:pt idx="1677">
                  <c:v>46361.5</c:v>
                </c:pt>
                <c:pt idx="1678">
                  <c:v>46514.5</c:v>
                </c:pt>
                <c:pt idx="1679">
                  <c:v>46590.2</c:v>
                </c:pt>
                <c:pt idx="1680">
                  <c:v>46658.8</c:v>
                </c:pt>
                <c:pt idx="1681">
                  <c:v>46722.3</c:v>
                </c:pt>
                <c:pt idx="1682">
                  <c:v>46818.3</c:v>
                </c:pt>
                <c:pt idx="1683">
                  <c:v>46925.6</c:v>
                </c:pt>
                <c:pt idx="1684">
                  <c:v>46961.1</c:v>
                </c:pt>
                <c:pt idx="1685">
                  <c:v>47082.2</c:v>
                </c:pt>
                <c:pt idx="1686">
                  <c:v>47152.2</c:v>
                </c:pt>
                <c:pt idx="1687">
                  <c:v>47205.5</c:v>
                </c:pt>
                <c:pt idx="1688">
                  <c:v>47262.5</c:v>
                </c:pt>
                <c:pt idx="1689">
                  <c:v>47313.9</c:v>
                </c:pt>
                <c:pt idx="1690">
                  <c:v>47376.5</c:v>
                </c:pt>
                <c:pt idx="1691">
                  <c:v>47499.9</c:v>
                </c:pt>
                <c:pt idx="1692">
                  <c:v>47559.3</c:v>
                </c:pt>
                <c:pt idx="1693">
                  <c:v>47655.0</c:v>
                </c:pt>
                <c:pt idx="1694">
                  <c:v>47706.5</c:v>
                </c:pt>
                <c:pt idx="1695">
                  <c:v>47751.0</c:v>
                </c:pt>
                <c:pt idx="1696">
                  <c:v>47831.6</c:v>
                </c:pt>
                <c:pt idx="1697">
                  <c:v>47917.6</c:v>
                </c:pt>
                <c:pt idx="1698">
                  <c:v>48010.3</c:v>
                </c:pt>
                <c:pt idx="1699">
                  <c:v>48117.5</c:v>
                </c:pt>
                <c:pt idx="1700">
                  <c:v>48258.7</c:v>
                </c:pt>
                <c:pt idx="1701">
                  <c:v>48409.2</c:v>
                </c:pt>
                <c:pt idx="1702">
                  <c:v>48518.2</c:v>
                </c:pt>
                <c:pt idx="1703">
                  <c:v>48618.0</c:v>
                </c:pt>
                <c:pt idx="1704">
                  <c:v>48716.0</c:v>
                </c:pt>
                <c:pt idx="1705">
                  <c:v>48811.5</c:v>
                </c:pt>
                <c:pt idx="1706">
                  <c:v>48945.2</c:v>
                </c:pt>
                <c:pt idx="1707">
                  <c:v>49065.4</c:v>
                </c:pt>
                <c:pt idx="1708">
                  <c:v>49131.3</c:v>
                </c:pt>
                <c:pt idx="1709">
                  <c:v>49221.0</c:v>
                </c:pt>
                <c:pt idx="1710">
                  <c:v>49284.6</c:v>
                </c:pt>
                <c:pt idx="1711">
                  <c:v>49391.2</c:v>
                </c:pt>
                <c:pt idx="1712">
                  <c:v>49429.0</c:v>
                </c:pt>
                <c:pt idx="1713">
                  <c:v>49479.0</c:v>
                </c:pt>
                <c:pt idx="1714">
                  <c:v>49512.3</c:v>
                </c:pt>
                <c:pt idx="1715">
                  <c:v>49528.2</c:v>
                </c:pt>
                <c:pt idx="1716">
                  <c:v>49547.5</c:v>
                </c:pt>
                <c:pt idx="1717">
                  <c:v>49505.9</c:v>
                </c:pt>
                <c:pt idx="1718">
                  <c:v>49460.7</c:v>
                </c:pt>
                <c:pt idx="1719">
                  <c:v>49409.5</c:v>
                </c:pt>
                <c:pt idx="1720">
                  <c:v>49347.5</c:v>
                </c:pt>
                <c:pt idx="1721">
                  <c:v>49311.6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5982344"/>
        <c:axId val="-2125956392"/>
      </c:scatterChart>
      <c:valAx>
        <c:axId val="-212598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25956392"/>
        <c:crosses val="autoZero"/>
        <c:crossBetween val="midCat"/>
      </c:valAx>
      <c:valAx>
        <c:axId val="-21259563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25982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'Clinochlore5-1'!$K$1:$L$1</c:f>
              <c:strCache>
                <c:ptCount val="1"/>
                <c:pt idx="0">
                  <c:v>Clinochlore water (1800-3800)</c:v>
                </c:pt>
              </c:strCache>
            </c:strRef>
          </c:tx>
          <c:marker>
            <c:symbol val="none"/>
          </c:marker>
          <c:xVal>
            <c:numRef>
              <c:f>'Clinochlore5-1'!$K$3:$K$2865</c:f>
              <c:numCache>
                <c:formatCode>General</c:formatCode>
                <c:ptCount val="2863"/>
                <c:pt idx="0">
                  <c:v>3800.8</c:v>
                </c:pt>
                <c:pt idx="1">
                  <c:v>3800.23</c:v>
                </c:pt>
                <c:pt idx="2">
                  <c:v>3799.66</c:v>
                </c:pt>
                <c:pt idx="3">
                  <c:v>3799.09</c:v>
                </c:pt>
                <c:pt idx="4">
                  <c:v>3798.52</c:v>
                </c:pt>
                <c:pt idx="5">
                  <c:v>3797.96</c:v>
                </c:pt>
                <c:pt idx="6">
                  <c:v>3797.39</c:v>
                </c:pt>
                <c:pt idx="7">
                  <c:v>3796.82</c:v>
                </c:pt>
                <c:pt idx="8">
                  <c:v>3796.25</c:v>
                </c:pt>
                <c:pt idx="9">
                  <c:v>3795.68</c:v>
                </c:pt>
                <c:pt idx="10">
                  <c:v>3795.11</c:v>
                </c:pt>
                <c:pt idx="11">
                  <c:v>3794.54</c:v>
                </c:pt>
                <c:pt idx="12">
                  <c:v>3793.98</c:v>
                </c:pt>
                <c:pt idx="13">
                  <c:v>3793.41</c:v>
                </c:pt>
                <c:pt idx="14">
                  <c:v>3792.84</c:v>
                </c:pt>
                <c:pt idx="15">
                  <c:v>3792.27</c:v>
                </c:pt>
                <c:pt idx="16">
                  <c:v>3791.7</c:v>
                </c:pt>
                <c:pt idx="17">
                  <c:v>3791.13</c:v>
                </c:pt>
                <c:pt idx="18">
                  <c:v>3790.56</c:v>
                </c:pt>
                <c:pt idx="19">
                  <c:v>3789.99</c:v>
                </c:pt>
                <c:pt idx="20">
                  <c:v>3789.42</c:v>
                </c:pt>
                <c:pt idx="21">
                  <c:v>3788.85</c:v>
                </c:pt>
                <c:pt idx="22">
                  <c:v>3788.28</c:v>
                </c:pt>
                <c:pt idx="23">
                  <c:v>3787.71</c:v>
                </c:pt>
                <c:pt idx="24">
                  <c:v>3787.14</c:v>
                </c:pt>
                <c:pt idx="25">
                  <c:v>3786.57</c:v>
                </c:pt>
                <c:pt idx="26">
                  <c:v>3786.0</c:v>
                </c:pt>
                <c:pt idx="27">
                  <c:v>3785.43</c:v>
                </c:pt>
                <c:pt idx="28">
                  <c:v>3784.86</c:v>
                </c:pt>
                <c:pt idx="29">
                  <c:v>3784.29</c:v>
                </c:pt>
                <c:pt idx="30">
                  <c:v>3783.72</c:v>
                </c:pt>
                <c:pt idx="31">
                  <c:v>3783.15</c:v>
                </c:pt>
                <c:pt idx="32">
                  <c:v>3782.58</c:v>
                </c:pt>
                <c:pt idx="33">
                  <c:v>3782.01</c:v>
                </c:pt>
                <c:pt idx="34">
                  <c:v>3781.44</c:v>
                </c:pt>
                <c:pt idx="35">
                  <c:v>3780.87</c:v>
                </c:pt>
                <c:pt idx="36">
                  <c:v>3780.3</c:v>
                </c:pt>
                <c:pt idx="37">
                  <c:v>3779.73</c:v>
                </c:pt>
                <c:pt idx="38">
                  <c:v>3779.16</c:v>
                </c:pt>
                <c:pt idx="39">
                  <c:v>3778.59</c:v>
                </c:pt>
                <c:pt idx="40">
                  <c:v>3778.02</c:v>
                </c:pt>
                <c:pt idx="41">
                  <c:v>3777.45</c:v>
                </c:pt>
                <c:pt idx="42">
                  <c:v>3776.88</c:v>
                </c:pt>
                <c:pt idx="43">
                  <c:v>3776.3</c:v>
                </c:pt>
                <c:pt idx="44">
                  <c:v>3775.73</c:v>
                </c:pt>
                <c:pt idx="45">
                  <c:v>3775.16</c:v>
                </c:pt>
                <c:pt idx="46">
                  <c:v>3774.59</c:v>
                </c:pt>
                <c:pt idx="47">
                  <c:v>3774.02</c:v>
                </c:pt>
                <c:pt idx="48">
                  <c:v>3773.45</c:v>
                </c:pt>
                <c:pt idx="49">
                  <c:v>3772.88</c:v>
                </c:pt>
                <c:pt idx="50">
                  <c:v>3772.3</c:v>
                </c:pt>
                <c:pt idx="51">
                  <c:v>3771.73</c:v>
                </c:pt>
                <c:pt idx="52">
                  <c:v>3771.16</c:v>
                </c:pt>
                <c:pt idx="53">
                  <c:v>3770.59</c:v>
                </c:pt>
                <c:pt idx="54">
                  <c:v>3770.02</c:v>
                </c:pt>
                <c:pt idx="55">
                  <c:v>3769.44</c:v>
                </c:pt>
                <c:pt idx="56">
                  <c:v>3768.87</c:v>
                </c:pt>
                <c:pt idx="57">
                  <c:v>3768.3</c:v>
                </c:pt>
                <c:pt idx="58">
                  <c:v>3767.73</c:v>
                </c:pt>
                <c:pt idx="59">
                  <c:v>3767.15</c:v>
                </c:pt>
                <c:pt idx="60">
                  <c:v>3766.58</c:v>
                </c:pt>
                <c:pt idx="61">
                  <c:v>3766.01</c:v>
                </c:pt>
                <c:pt idx="62">
                  <c:v>3765.44</c:v>
                </c:pt>
                <c:pt idx="63">
                  <c:v>3764.86</c:v>
                </c:pt>
                <c:pt idx="64">
                  <c:v>3764.29</c:v>
                </c:pt>
                <c:pt idx="65">
                  <c:v>3763.72</c:v>
                </c:pt>
                <c:pt idx="66">
                  <c:v>3763.14</c:v>
                </c:pt>
                <c:pt idx="67">
                  <c:v>3762.57</c:v>
                </c:pt>
                <c:pt idx="68">
                  <c:v>3762.0</c:v>
                </c:pt>
                <c:pt idx="69">
                  <c:v>3761.42</c:v>
                </c:pt>
                <c:pt idx="70">
                  <c:v>3760.85</c:v>
                </c:pt>
                <c:pt idx="71">
                  <c:v>3760.28</c:v>
                </c:pt>
                <c:pt idx="72">
                  <c:v>3759.7</c:v>
                </c:pt>
                <c:pt idx="73">
                  <c:v>3759.13</c:v>
                </c:pt>
                <c:pt idx="74">
                  <c:v>3758.56</c:v>
                </c:pt>
                <c:pt idx="75">
                  <c:v>3757.98</c:v>
                </c:pt>
                <c:pt idx="76">
                  <c:v>3757.41</c:v>
                </c:pt>
                <c:pt idx="77">
                  <c:v>3756.84</c:v>
                </c:pt>
                <c:pt idx="78">
                  <c:v>3756.26</c:v>
                </c:pt>
                <c:pt idx="79">
                  <c:v>3755.69</c:v>
                </c:pt>
                <c:pt idx="80">
                  <c:v>3755.11</c:v>
                </c:pt>
                <c:pt idx="81">
                  <c:v>3754.54</c:v>
                </c:pt>
                <c:pt idx="82">
                  <c:v>3753.96</c:v>
                </c:pt>
                <c:pt idx="83">
                  <c:v>3753.39</c:v>
                </c:pt>
                <c:pt idx="84">
                  <c:v>3752.82</c:v>
                </c:pt>
                <c:pt idx="85">
                  <c:v>3752.24</c:v>
                </c:pt>
                <c:pt idx="86">
                  <c:v>3751.67</c:v>
                </c:pt>
                <c:pt idx="87">
                  <c:v>3751.09</c:v>
                </c:pt>
                <c:pt idx="88">
                  <c:v>3750.52</c:v>
                </c:pt>
                <c:pt idx="89">
                  <c:v>3749.94</c:v>
                </c:pt>
                <c:pt idx="90">
                  <c:v>3749.37</c:v>
                </c:pt>
                <c:pt idx="91">
                  <c:v>3748.79</c:v>
                </c:pt>
                <c:pt idx="92">
                  <c:v>3748.22</c:v>
                </c:pt>
                <c:pt idx="93">
                  <c:v>3747.64</c:v>
                </c:pt>
                <c:pt idx="94">
                  <c:v>3747.07</c:v>
                </c:pt>
                <c:pt idx="95">
                  <c:v>3746.49</c:v>
                </c:pt>
                <c:pt idx="96">
                  <c:v>3745.92</c:v>
                </c:pt>
                <c:pt idx="97">
                  <c:v>3745.34</c:v>
                </c:pt>
                <c:pt idx="98">
                  <c:v>3744.77</c:v>
                </c:pt>
                <c:pt idx="99">
                  <c:v>3744.19</c:v>
                </c:pt>
                <c:pt idx="100">
                  <c:v>3743.61</c:v>
                </c:pt>
                <c:pt idx="101">
                  <c:v>3743.04</c:v>
                </c:pt>
                <c:pt idx="102">
                  <c:v>3742.46</c:v>
                </c:pt>
                <c:pt idx="103">
                  <c:v>3741.89</c:v>
                </c:pt>
                <c:pt idx="104">
                  <c:v>3741.31</c:v>
                </c:pt>
                <c:pt idx="105">
                  <c:v>3740.73</c:v>
                </c:pt>
                <c:pt idx="106">
                  <c:v>3740.16</c:v>
                </c:pt>
                <c:pt idx="107">
                  <c:v>3739.58</c:v>
                </c:pt>
                <c:pt idx="108">
                  <c:v>3739.01</c:v>
                </c:pt>
                <c:pt idx="109">
                  <c:v>3738.43</c:v>
                </c:pt>
                <c:pt idx="110">
                  <c:v>3737.85</c:v>
                </c:pt>
                <c:pt idx="111">
                  <c:v>3737.28</c:v>
                </c:pt>
                <c:pt idx="112">
                  <c:v>3736.7</c:v>
                </c:pt>
                <c:pt idx="113">
                  <c:v>3736.12</c:v>
                </c:pt>
                <c:pt idx="114">
                  <c:v>3735.55</c:v>
                </c:pt>
                <c:pt idx="115">
                  <c:v>3734.97</c:v>
                </c:pt>
                <c:pt idx="116">
                  <c:v>3734.39</c:v>
                </c:pt>
                <c:pt idx="117">
                  <c:v>3733.81</c:v>
                </c:pt>
                <c:pt idx="118">
                  <c:v>3733.24</c:v>
                </c:pt>
                <c:pt idx="119">
                  <c:v>3732.66</c:v>
                </c:pt>
                <c:pt idx="120">
                  <c:v>3732.08</c:v>
                </c:pt>
                <c:pt idx="121">
                  <c:v>3731.51</c:v>
                </c:pt>
                <c:pt idx="122">
                  <c:v>3730.93</c:v>
                </c:pt>
                <c:pt idx="123">
                  <c:v>3730.35</c:v>
                </c:pt>
                <c:pt idx="124">
                  <c:v>3729.77</c:v>
                </c:pt>
                <c:pt idx="125">
                  <c:v>3729.2</c:v>
                </c:pt>
                <c:pt idx="126">
                  <c:v>3728.62</c:v>
                </c:pt>
                <c:pt idx="127">
                  <c:v>3728.04</c:v>
                </c:pt>
                <c:pt idx="128">
                  <c:v>3727.46</c:v>
                </c:pt>
                <c:pt idx="129">
                  <c:v>3726.88</c:v>
                </c:pt>
                <c:pt idx="130">
                  <c:v>3726.31</c:v>
                </c:pt>
                <c:pt idx="131">
                  <c:v>3725.73</c:v>
                </c:pt>
                <c:pt idx="132">
                  <c:v>3725.15</c:v>
                </c:pt>
                <c:pt idx="133">
                  <c:v>3724.57</c:v>
                </c:pt>
                <c:pt idx="134">
                  <c:v>3723.99</c:v>
                </c:pt>
                <c:pt idx="135">
                  <c:v>3723.41</c:v>
                </c:pt>
                <c:pt idx="136">
                  <c:v>3722.84</c:v>
                </c:pt>
                <c:pt idx="137">
                  <c:v>3722.26</c:v>
                </c:pt>
                <c:pt idx="138">
                  <c:v>3721.68</c:v>
                </c:pt>
                <c:pt idx="139">
                  <c:v>3721.1</c:v>
                </c:pt>
                <c:pt idx="140">
                  <c:v>3720.52</c:v>
                </c:pt>
                <c:pt idx="141">
                  <c:v>3719.94</c:v>
                </c:pt>
                <c:pt idx="142">
                  <c:v>3719.36</c:v>
                </c:pt>
                <c:pt idx="143">
                  <c:v>3718.78</c:v>
                </c:pt>
                <c:pt idx="144">
                  <c:v>3718.2</c:v>
                </c:pt>
                <c:pt idx="145">
                  <c:v>3717.62</c:v>
                </c:pt>
                <c:pt idx="146">
                  <c:v>3717.05</c:v>
                </c:pt>
                <c:pt idx="147">
                  <c:v>3716.47</c:v>
                </c:pt>
                <c:pt idx="148">
                  <c:v>3715.89</c:v>
                </c:pt>
                <c:pt idx="149">
                  <c:v>3715.31</c:v>
                </c:pt>
                <c:pt idx="150">
                  <c:v>3714.73</c:v>
                </c:pt>
                <c:pt idx="151">
                  <c:v>3714.15</c:v>
                </c:pt>
                <c:pt idx="152">
                  <c:v>3713.57</c:v>
                </c:pt>
                <c:pt idx="153">
                  <c:v>3712.99</c:v>
                </c:pt>
                <c:pt idx="154">
                  <c:v>3712.41</c:v>
                </c:pt>
                <c:pt idx="155">
                  <c:v>3711.83</c:v>
                </c:pt>
                <c:pt idx="156">
                  <c:v>3711.25</c:v>
                </c:pt>
                <c:pt idx="157">
                  <c:v>3710.67</c:v>
                </c:pt>
                <c:pt idx="158">
                  <c:v>3710.09</c:v>
                </c:pt>
                <c:pt idx="159">
                  <c:v>3709.51</c:v>
                </c:pt>
                <c:pt idx="160">
                  <c:v>3708.93</c:v>
                </c:pt>
                <c:pt idx="161">
                  <c:v>3708.35</c:v>
                </c:pt>
                <c:pt idx="162">
                  <c:v>3707.76</c:v>
                </c:pt>
                <c:pt idx="163">
                  <c:v>3707.18</c:v>
                </c:pt>
                <c:pt idx="164">
                  <c:v>3706.6</c:v>
                </c:pt>
                <c:pt idx="165">
                  <c:v>3706.02</c:v>
                </c:pt>
                <c:pt idx="166">
                  <c:v>3705.44</c:v>
                </c:pt>
                <c:pt idx="167">
                  <c:v>3704.86</c:v>
                </c:pt>
                <c:pt idx="168">
                  <c:v>3704.28</c:v>
                </c:pt>
                <c:pt idx="169">
                  <c:v>3703.7</c:v>
                </c:pt>
                <c:pt idx="170">
                  <c:v>3703.12</c:v>
                </c:pt>
                <c:pt idx="171">
                  <c:v>3702.54</c:v>
                </c:pt>
                <c:pt idx="172">
                  <c:v>3701.95</c:v>
                </c:pt>
                <c:pt idx="173">
                  <c:v>3701.37</c:v>
                </c:pt>
                <c:pt idx="174">
                  <c:v>3700.79</c:v>
                </c:pt>
                <c:pt idx="175">
                  <c:v>3700.21</c:v>
                </c:pt>
                <c:pt idx="176">
                  <c:v>3699.63</c:v>
                </c:pt>
                <c:pt idx="177">
                  <c:v>3699.05</c:v>
                </c:pt>
                <c:pt idx="178">
                  <c:v>3698.46</c:v>
                </c:pt>
                <c:pt idx="179">
                  <c:v>3697.88</c:v>
                </c:pt>
                <c:pt idx="180">
                  <c:v>3697.3</c:v>
                </c:pt>
                <c:pt idx="181">
                  <c:v>3696.72</c:v>
                </c:pt>
                <c:pt idx="182">
                  <c:v>3696.13</c:v>
                </c:pt>
                <c:pt idx="183">
                  <c:v>3695.55</c:v>
                </c:pt>
                <c:pt idx="184">
                  <c:v>3694.97</c:v>
                </c:pt>
                <c:pt idx="185">
                  <c:v>3694.39</c:v>
                </c:pt>
                <c:pt idx="186">
                  <c:v>3693.81</c:v>
                </c:pt>
                <c:pt idx="187">
                  <c:v>3693.22</c:v>
                </c:pt>
                <c:pt idx="188">
                  <c:v>3692.64</c:v>
                </c:pt>
                <c:pt idx="189">
                  <c:v>3692.06</c:v>
                </c:pt>
                <c:pt idx="190">
                  <c:v>3691.47</c:v>
                </c:pt>
                <c:pt idx="191">
                  <c:v>3690.89</c:v>
                </c:pt>
                <c:pt idx="192">
                  <c:v>3690.31</c:v>
                </c:pt>
                <c:pt idx="193">
                  <c:v>3689.73</c:v>
                </c:pt>
                <c:pt idx="194">
                  <c:v>3689.14</c:v>
                </c:pt>
                <c:pt idx="195">
                  <c:v>3688.56</c:v>
                </c:pt>
                <c:pt idx="196">
                  <c:v>3687.98</c:v>
                </c:pt>
                <c:pt idx="197">
                  <c:v>3687.39</c:v>
                </c:pt>
                <c:pt idx="198">
                  <c:v>3686.81</c:v>
                </c:pt>
                <c:pt idx="199">
                  <c:v>3686.22</c:v>
                </c:pt>
                <c:pt idx="200">
                  <c:v>3685.64</c:v>
                </c:pt>
                <c:pt idx="201">
                  <c:v>3685.06</c:v>
                </c:pt>
                <c:pt idx="202">
                  <c:v>3684.47</c:v>
                </c:pt>
                <c:pt idx="203">
                  <c:v>3683.89</c:v>
                </c:pt>
                <c:pt idx="204">
                  <c:v>3683.31</c:v>
                </c:pt>
                <c:pt idx="205">
                  <c:v>3682.72</c:v>
                </c:pt>
                <c:pt idx="206">
                  <c:v>3682.14</c:v>
                </c:pt>
                <c:pt idx="207">
                  <c:v>3681.55</c:v>
                </c:pt>
                <c:pt idx="208">
                  <c:v>3680.97</c:v>
                </c:pt>
                <c:pt idx="209">
                  <c:v>3680.38</c:v>
                </c:pt>
                <c:pt idx="210">
                  <c:v>3679.8</c:v>
                </c:pt>
                <c:pt idx="211">
                  <c:v>3679.22</c:v>
                </c:pt>
                <c:pt idx="212">
                  <c:v>3678.63</c:v>
                </c:pt>
                <c:pt idx="213">
                  <c:v>3678.05</c:v>
                </c:pt>
                <c:pt idx="214">
                  <c:v>3677.46</c:v>
                </c:pt>
                <c:pt idx="215">
                  <c:v>3676.88</c:v>
                </c:pt>
                <c:pt idx="216">
                  <c:v>3676.29</c:v>
                </c:pt>
                <c:pt idx="217">
                  <c:v>3675.71</c:v>
                </c:pt>
                <c:pt idx="218">
                  <c:v>3675.12</c:v>
                </c:pt>
                <c:pt idx="219">
                  <c:v>3674.54</c:v>
                </c:pt>
                <c:pt idx="220">
                  <c:v>3673.95</c:v>
                </c:pt>
                <c:pt idx="221">
                  <c:v>3673.37</c:v>
                </c:pt>
                <c:pt idx="222">
                  <c:v>3672.78</c:v>
                </c:pt>
                <c:pt idx="223">
                  <c:v>3672.19</c:v>
                </c:pt>
                <c:pt idx="224">
                  <c:v>3671.61</c:v>
                </c:pt>
                <c:pt idx="225">
                  <c:v>3671.02</c:v>
                </c:pt>
                <c:pt idx="226">
                  <c:v>3670.44</c:v>
                </c:pt>
                <c:pt idx="227">
                  <c:v>3669.85</c:v>
                </c:pt>
                <c:pt idx="228">
                  <c:v>3669.27</c:v>
                </c:pt>
                <c:pt idx="229">
                  <c:v>3668.68</c:v>
                </c:pt>
                <c:pt idx="230">
                  <c:v>3668.09</c:v>
                </c:pt>
                <c:pt idx="231">
                  <c:v>3667.51</c:v>
                </c:pt>
                <c:pt idx="232">
                  <c:v>3666.92</c:v>
                </c:pt>
                <c:pt idx="233">
                  <c:v>3666.33</c:v>
                </c:pt>
                <c:pt idx="234">
                  <c:v>3665.75</c:v>
                </c:pt>
                <c:pt idx="235">
                  <c:v>3665.16</c:v>
                </c:pt>
                <c:pt idx="236">
                  <c:v>3664.57</c:v>
                </c:pt>
                <c:pt idx="237">
                  <c:v>3663.99</c:v>
                </c:pt>
                <c:pt idx="238">
                  <c:v>3663.4</c:v>
                </c:pt>
                <c:pt idx="239">
                  <c:v>3662.81</c:v>
                </c:pt>
                <c:pt idx="240">
                  <c:v>3662.23</c:v>
                </c:pt>
                <c:pt idx="241">
                  <c:v>3661.64</c:v>
                </c:pt>
                <c:pt idx="242">
                  <c:v>3661.05</c:v>
                </c:pt>
                <c:pt idx="243">
                  <c:v>3660.47</c:v>
                </c:pt>
                <c:pt idx="244">
                  <c:v>3659.88</c:v>
                </c:pt>
                <c:pt idx="245">
                  <c:v>3659.29</c:v>
                </c:pt>
                <c:pt idx="246">
                  <c:v>3658.7</c:v>
                </c:pt>
                <c:pt idx="247">
                  <c:v>3658.12</c:v>
                </c:pt>
                <c:pt idx="248">
                  <c:v>3657.53</c:v>
                </c:pt>
                <c:pt idx="249">
                  <c:v>3656.94</c:v>
                </c:pt>
                <c:pt idx="250">
                  <c:v>3656.35</c:v>
                </c:pt>
                <c:pt idx="251">
                  <c:v>3655.77</c:v>
                </c:pt>
                <c:pt idx="252">
                  <c:v>3655.18</c:v>
                </c:pt>
                <c:pt idx="253">
                  <c:v>3654.59</c:v>
                </c:pt>
                <c:pt idx="254">
                  <c:v>3654.0</c:v>
                </c:pt>
                <c:pt idx="255">
                  <c:v>3653.41</c:v>
                </c:pt>
                <c:pt idx="256">
                  <c:v>3652.83</c:v>
                </c:pt>
                <c:pt idx="257">
                  <c:v>3652.24</c:v>
                </c:pt>
                <c:pt idx="258">
                  <c:v>3651.65</c:v>
                </c:pt>
                <c:pt idx="259">
                  <c:v>3651.06</c:v>
                </c:pt>
                <c:pt idx="260">
                  <c:v>3650.47</c:v>
                </c:pt>
                <c:pt idx="261">
                  <c:v>3649.88</c:v>
                </c:pt>
                <c:pt idx="262">
                  <c:v>3649.3</c:v>
                </c:pt>
                <c:pt idx="263">
                  <c:v>3648.71</c:v>
                </c:pt>
                <c:pt idx="264">
                  <c:v>3648.12</c:v>
                </c:pt>
                <c:pt idx="265">
                  <c:v>3647.53</c:v>
                </c:pt>
                <c:pt idx="266">
                  <c:v>3646.94</c:v>
                </c:pt>
                <c:pt idx="267">
                  <c:v>3646.35</c:v>
                </c:pt>
                <c:pt idx="268">
                  <c:v>3645.76</c:v>
                </c:pt>
                <c:pt idx="269">
                  <c:v>3645.17</c:v>
                </c:pt>
                <c:pt idx="270">
                  <c:v>3644.58</c:v>
                </c:pt>
                <c:pt idx="271">
                  <c:v>3643.99</c:v>
                </c:pt>
                <c:pt idx="272">
                  <c:v>3643.4</c:v>
                </c:pt>
                <c:pt idx="273">
                  <c:v>3642.81</c:v>
                </c:pt>
                <c:pt idx="274">
                  <c:v>3642.23</c:v>
                </c:pt>
                <c:pt idx="275">
                  <c:v>3641.64</c:v>
                </c:pt>
                <c:pt idx="276">
                  <c:v>3641.05</c:v>
                </c:pt>
                <c:pt idx="277">
                  <c:v>3640.46</c:v>
                </c:pt>
                <c:pt idx="278">
                  <c:v>3639.87</c:v>
                </c:pt>
                <c:pt idx="279">
                  <c:v>3639.28</c:v>
                </c:pt>
                <c:pt idx="280">
                  <c:v>3638.69</c:v>
                </c:pt>
                <c:pt idx="281">
                  <c:v>3638.1</c:v>
                </c:pt>
                <c:pt idx="282">
                  <c:v>3637.5</c:v>
                </c:pt>
                <c:pt idx="283">
                  <c:v>3636.91</c:v>
                </c:pt>
                <c:pt idx="284">
                  <c:v>3636.32</c:v>
                </c:pt>
                <c:pt idx="285">
                  <c:v>3635.73</c:v>
                </c:pt>
                <c:pt idx="286">
                  <c:v>3635.14</c:v>
                </c:pt>
                <c:pt idx="287">
                  <c:v>3634.55</c:v>
                </c:pt>
                <c:pt idx="288">
                  <c:v>3633.96</c:v>
                </c:pt>
                <c:pt idx="289">
                  <c:v>3633.37</c:v>
                </c:pt>
                <c:pt idx="290">
                  <c:v>3632.78</c:v>
                </c:pt>
                <c:pt idx="291">
                  <c:v>3632.19</c:v>
                </c:pt>
                <c:pt idx="292">
                  <c:v>3631.6</c:v>
                </c:pt>
                <c:pt idx="293">
                  <c:v>3631.01</c:v>
                </c:pt>
                <c:pt idx="294">
                  <c:v>3630.41</c:v>
                </c:pt>
                <c:pt idx="295">
                  <c:v>3629.82</c:v>
                </c:pt>
                <c:pt idx="296">
                  <c:v>3629.23</c:v>
                </c:pt>
                <c:pt idx="297">
                  <c:v>3628.64</c:v>
                </c:pt>
                <c:pt idx="298">
                  <c:v>3628.05</c:v>
                </c:pt>
                <c:pt idx="299">
                  <c:v>3627.46</c:v>
                </c:pt>
                <c:pt idx="300">
                  <c:v>3626.87</c:v>
                </c:pt>
                <c:pt idx="301">
                  <c:v>3626.27</c:v>
                </c:pt>
                <c:pt idx="302">
                  <c:v>3625.68</c:v>
                </c:pt>
                <c:pt idx="303">
                  <c:v>3625.09</c:v>
                </c:pt>
                <c:pt idx="304">
                  <c:v>3624.5</c:v>
                </c:pt>
                <c:pt idx="305">
                  <c:v>3623.91</c:v>
                </c:pt>
                <c:pt idx="306">
                  <c:v>3623.31</c:v>
                </c:pt>
                <c:pt idx="307">
                  <c:v>3622.72</c:v>
                </c:pt>
                <c:pt idx="308">
                  <c:v>3622.13</c:v>
                </c:pt>
                <c:pt idx="309">
                  <c:v>3621.54</c:v>
                </c:pt>
                <c:pt idx="310">
                  <c:v>3620.94</c:v>
                </c:pt>
                <c:pt idx="311">
                  <c:v>3620.35</c:v>
                </c:pt>
                <c:pt idx="312">
                  <c:v>3619.76</c:v>
                </c:pt>
                <c:pt idx="313">
                  <c:v>3619.17</c:v>
                </c:pt>
                <c:pt idx="314">
                  <c:v>3618.57</c:v>
                </c:pt>
                <c:pt idx="315">
                  <c:v>3617.98</c:v>
                </c:pt>
                <c:pt idx="316">
                  <c:v>3617.39</c:v>
                </c:pt>
                <c:pt idx="317">
                  <c:v>3616.79</c:v>
                </c:pt>
                <c:pt idx="318">
                  <c:v>3616.2</c:v>
                </c:pt>
                <c:pt idx="319">
                  <c:v>3615.61</c:v>
                </c:pt>
                <c:pt idx="320">
                  <c:v>3615.01</c:v>
                </c:pt>
                <c:pt idx="321">
                  <c:v>3614.42</c:v>
                </c:pt>
                <c:pt idx="322">
                  <c:v>3613.83</c:v>
                </c:pt>
                <c:pt idx="323">
                  <c:v>3613.23</c:v>
                </c:pt>
                <c:pt idx="324">
                  <c:v>3612.64</c:v>
                </c:pt>
                <c:pt idx="325">
                  <c:v>3612.04</c:v>
                </c:pt>
                <c:pt idx="326">
                  <c:v>3611.45</c:v>
                </c:pt>
                <c:pt idx="327">
                  <c:v>3610.86</c:v>
                </c:pt>
                <c:pt idx="328">
                  <c:v>3610.26</c:v>
                </c:pt>
                <c:pt idx="329">
                  <c:v>3609.67</c:v>
                </c:pt>
                <c:pt idx="330">
                  <c:v>3609.07</c:v>
                </c:pt>
                <c:pt idx="331">
                  <c:v>3608.48</c:v>
                </c:pt>
                <c:pt idx="332">
                  <c:v>3607.89</c:v>
                </c:pt>
                <c:pt idx="333">
                  <c:v>3607.29</c:v>
                </c:pt>
                <c:pt idx="334">
                  <c:v>3606.7</c:v>
                </c:pt>
                <c:pt idx="335">
                  <c:v>3606.1</c:v>
                </c:pt>
                <c:pt idx="336">
                  <c:v>3605.51</c:v>
                </c:pt>
                <c:pt idx="337">
                  <c:v>3604.91</c:v>
                </c:pt>
                <c:pt idx="338">
                  <c:v>3604.32</c:v>
                </c:pt>
                <c:pt idx="339">
                  <c:v>3603.72</c:v>
                </c:pt>
                <c:pt idx="340">
                  <c:v>3603.13</c:v>
                </c:pt>
                <c:pt idx="341">
                  <c:v>3602.53</c:v>
                </c:pt>
                <c:pt idx="342">
                  <c:v>3601.94</c:v>
                </c:pt>
                <c:pt idx="343">
                  <c:v>3601.34</c:v>
                </c:pt>
                <c:pt idx="344">
                  <c:v>3600.75</c:v>
                </c:pt>
                <c:pt idx="345">
                  <c:v>3600.15</c:v>
                </c:pt>
                <c:pt idx="346">
                  <c:v>3599.56</c:v>
                </c:pt>
                <c:pt idx="347">
                  <c:v>3598.96</c:v>
                </c:pt>
                <c:pt idx="348">
                  <c:v>3598.36</c:v>
                </c:pt>
                <c:pt idx="349">
                  <c:v>3597.77</c:v>
                </c:pt>
                <c:pt idx="350">
                  <c:v>3597.17</c:v>
                </c:pt>
                <c:pt idx="351">
                  <c:v>3596.58</c:v>
                </c:pt>
                <c:pt idx="352">
                  <c:v>3595.98</c:v>
                </c:pt>
                <c:pt idx="353">
                  <c:v>3595.38</c:v>
                </c:pt>
                <c:pt idx="354">
                  <c:v>3594.79</c:v>
                </c:pt>
                <c:pt idx="355">
                  <c:v>3594.19</c:v>
                </c:pt>
                <c:pt idx="356">
                  <c:v>3593.6</c:v>
                </c:pt>
                <c:pt idx="357">
                  <c:v>3593.0</c:v>
                </c:pt>
                <c:pt idx="358">
                  <c:v>3592.4</c:v>
                </c:pt>
                <c:pt idx="359">
                  <c:v>3591.81</c:v>
                </c:pt>
                <c:pt idx="360">
                  <c:v>3591.21</c:v>
                </c:pt>
                <c:pt idx="361">
                  <c:v>3590.61</c:v>
                </c:pt>
                <c:pt idx="362">
                  <c:v>3590.02</c:v>
                </c:pt>
                <c:pt idx="363">
                  <c:v>3589.42</c:v>
                </c:pt>
                <c:pt idx="364">
                  <c:v>3588.82</c:v>
                </c:pt>
                <c:pt idx="365">
                  <c:v>3588.23</c:v>
                </c:pt>
                <c:pt idx="366">
                  <c:v>3587.63</c:v>
                </c:pt>
                <c:pt idx="367">
                  <c:v>3587.03</c:v>
                </c:pt>
                <c:pt idx="368">
                  <c:v>3586.43</c:v>
                </c:pt>
                <c:pt idx="369">
                  <c:v>3585.84</c:v>
                </c:pt>
                <c:pt idx="370">
                  <c:v>3585.24</c:v>
                </c:pt>
                <c:pt idx="371">
                  <c:v>3584.64</c:v>
                </c:pt>
                <c:pt idx="372">
                  <c:v>3584.04</c:v>
                </c:pt>
                <c:pt idx="373">
                  <c:v>3583.45</c:v>
                </c:pt>
                <c:pt idx="374">
                  <c:v>3582.85</c:v>
                </c:pt>
                <c:pt idx="375">
                  <c:v>3582.25</c:v>
                </c:pt>
                <c:pt idx="376">
                  <c:v>3581.65</c:v>
                </c:pt>
                <c:pt idx="377">
                  <c:v>3581.05</c:v>
                </c:pt>
                <c:pt idx="378">
                  <c:v>3580.46</c:v>
                </c:pt>
                <c:pt idx="379">
                  <c:v>3579.86</c:v>
                </c:pt>
                <c:pt idx="380">
                  <c:v>3579.26</c:v>
                </c:pt>
                <c:pt idx="381">
                  <c:v>3578.66</c:v>
                </c:pt>
                <c:pt idx="382">
                  <c:v>3578.06</c:v>
                </c:pt>
                <c:pt idx="383">
                  <c:v>3577.46</c:v>
                </c:pt>
                <c:pt idx="384">
                  <c:v>3576.86</c:v>
                </c:pt>
                <c:pt idx="385">
                  <c:v>3576.27</c:v>
                </c:pt>
                <c:pt idx="386">
                  <c:v>3575.67</c:v>
                </c:pt>
                <c:pt idx="387">
                  <c:v>3575.07</c:v>
                </c:pt>
                <c:pt idx="388">
                  <c:v>3574.47</c:v>
                </c:pt>
                <c:pt idx="389">
                  <c:v>3573.87</c:v>
                </c:pt>
                <c:pt idx="390">
                  <c:v>3573.27</c:v>
                </c:pt>
                <c:pt idx="391">
                  <c:v>3572.67</c:v>
                </c:pt>
                <c:pt idx="392">
                  <c:v>3572.07</c:v>
                </c:pt>
                <c:pt idx="393">
                  <c:v>3571.47</c:v>
                </c:pt>
                <c:pt idx="394">
                  <c:v>3570.87</c:v>
                </c:pt>
                <c:pt idx="395">
                  <c:v>3570.27</c:v>
                </c:pt>
                <c:pt idx="396">
                  <c:v>3569.67</c:v>
                </c:pt>
                <c:pt idx="397">
                  <c:v>3569.07</c:v>
                </c:pt>
                <c:pt idx="398">
                  <c:v>3568.48</c:v>
                </c:pt>
                <c:pt idx="399">
                  <c:v>3567.88</c:v>
                </c:pt>
                <c:pt idx="400">
                  <c:v>3567.28</c:v>
                </c:pt>
                <c:pt idx="401">
                  <c:v>3566.68</c:v>
                </c:pt>
                <c:pt idx="402">
                  <c:v>3566.07</c:v>
                </c:pt>
                <c:pt idx="403">
                  <c:v>3565.47</c:v>
                </c:pt>
                <c:pt idx="404">
                  <c:v>3564.87</c:v>
                </c:pt>
                <c:pt idx="405">
                  <c:v>3564.27</c:v>
                </c:pt>
                <c:pt idx="406">
                  <c:v>3563.67</c:v>
                </c:pt>
                <c:pt idx="407">
                  <c:v>3563.07</c:v>
                </c:pt>
                <c:pt idx="408">
                  <c:v>3562.47</c:v>
                </c:pt>
                <c:pt idx="409">
                  <c:v>3561.87</c:v>
                </c:pt>
                <c:pt idx="410">
                  <c:v>3561.27</c:v>
                </c:pt>
                <c:pt idx="411">
                  <c:v>3560.67</c:v>
                </c:pt>
                <c:pt idx="412">
                  <c:v>3560.07</c:v>
                </c:pt>
                <c:pt idx="413">
                  <c:v>3559.47</c:v>
                </c:pt>
                <c:pt idx="414">
                  <c:v>3558.87</c:v>
                </c:pt>
                <c:pt idx="415">
                  <c:v>3558.27</c:v>
                </c:pt>
                <c:pt idx="416">
                  <c:v>3557.66</c:v>
                </c:pt>
                <c:pt idx="417">
                  <c:v>3557.06</c:v>
                </c:pt>
                <c:pt idx="418">
                  <c:v>3556.46</c:v>
                </c:pt>
                <c:pt idx="419">
                  <c:v>3555.86</c:v>
                </c:pt>
                <c:pt idx="420">
                  <c:v>3555.26</c:v>
                </c:pt>
                <c:pt idx="421">
                  <c:v>3554.66</c:v>
                </c:pt>
                <c:pt idx="422">
                  <c:v>3554.05</c:v>
                </c:pt>
                <c:pt idx="423">
                  <c:v>3553.45</c:v>
                </c:pt>
                <c:pt idx="424">
                  <c:v>3552.85</c:v>
                </c:pt>
                <c:pt idx="425">
                  <c:v>3552.25</c:v>
                </c:pt>
                <c:pt idx="426">
                  <c:v>3551.65</c:v>
                </c:pt>
                <c:pt idx="427">
                  <c:v>3551.04</c:v>
                </c:pt>
                <c:pt idx="428">
                  <c:v>3550.44</c:v>
                </c:pt>
                <c:pt idx="429">
                  <c:v>3549.84</c:v>
                </c:pt>
                <c:pt idx="430">
                  <c:v>3549.24</c:v>
                </c:pt>
                <c:pt idx="431">
                  <c:v>3548.63</c:v>
                </c:pt>
                <c:pt idx="432">
                  <c:v>3548.03</c:v>
                </c:pt>
                <c:pt idx="433">
                  <c:v>3547.43</c:v>
                </c:pt>
                <c:pt idx="434">
                  <c:v>3546.83</c:v>
                </c:pt>
                <c:pt idx="435">
                  <c:v>3546.22</c:v>
                </c:pt>
                <c:pt idx="436">
                  <c:v>3545.62</c:v>
                </c:pt>
                <c:pt idx="437">
                  <c:v>3545.02</c:v>
                </c:pt>
                <c:pt idx="438">
                  <c:v>3544.41</c:v>
                </c:pt>
                <c:pt idx="439">
                  <c:v>3543.81</c:v>
                </c:pt>
                <c:pt idx="440">
                  <c:v>3543.21</c:v>
                </c:pt>
                <c:pt idx="441">
                  <c:v>3542.6</c:v>
                </c:pt>
                <c:pt idx="442">
                  <c:v>3542.0</c:v>
                </c:pt>
                <c:pt idx="443">
                  <c:v>3541.4</c:v>
                </c:pt>
                <c:pt idx="444">
                  <c:v>3540.79</c:v>
                </c:pt>
                <c:pt idx="445">
                  <c:v>3540.19</c:v>
                </c:pt>
                <c:pt idx="446">
                  <c:v>3539.59</c:v>
                </c:pt>
                <c:pt idx="447">
                  <c:v>3538.98</c:v>
                </c:pt>
                <c:pt idx="448">
                  <c:v>3538.38</c:v>
                </c:pt>
                <c:pt idx="449">
                  <c:v>3537.77</c:v>
                </c:pt>
                <c:pt idx="450">
                  <c:v>3537.17</c:v>
                </c:pt>
                <c:pt idx="451">
                  <c:v>3536.57</c:v>
                </c:pt>
                <c:pt idx="452">
                  <c:v>3535.96</c:v>
                </c:pt>
                <c:pt idx="453">
                  <c:v>3535.36</c:v>
                </c:pt>
                <c:pt idx="454">
                  <c:v>3534.75</c:v>
                </c:pt>
                <c:pt idx="455">
                  <c:v>3534.15</c:v>
                </c:pt>
                <c:pt idx="456">
                  <c:v>3533.54</c:v>
                </c:pt>
                <c:pt idx="457">
                  <c:v>3532.94</c:v>
                </c:pt>
                <c:pt idx="458">
                  <c:v>3532.33</c:v>
                </c:pt>
                <c:pt idx="459">
                  <c:v>3531.73</c:v>
                </c:pt>
                <c:pt idx="460">
                  <c:v>3531.12</c:v>
                </c:pt>
                <c:pt idx="461">
                  <c:v>3530.52</c:v>
                </c:pt>
                <c:pt idx="462">
                  <c:v>3529.91</c:v>
                </c:pt>
                <c:pt idx="463">
                  <c:v>3529.31</c:v>
                </c:pt>
                <c:pt idx="464">
                  <c:v>3528.7</c:v>
                </c:pt>
                <c:pt idx="465">
                  <c:v>3528.1</c:v>
                </c:pt>
                <c:pt idx="466">
                  <c:v>3527.49</c:v>
                </c:pt>
                <c:pt idx="467">
                  <c:v>3526.89</c:v>
                </c:pt>
                <c:pt idx="468">
                  <c:v>3526.28</c:v>
                </c:pt>
                <c:pt idx="469">
                  <c:v>3525.68</c:v>
                </c:pt>
                <c:pt idx="470">
                  <c:v>3525.07</c:v>
                </c:pt>
                <c:pt idx="471">
                  <c:v>3524.46</c:v>
                </c:pt>
                <c:pt idx="472">
                  <c:v>3523.86</c:v>
                </c:pt>
                <c:pt idx="473">
                  <c:v>3523.25</c:v>
                </c:pt>
                <c:pt idx="474">
                  <c:v>3522.65</c:v>
                </c:pt>
                <c:pt idx="475">
                  <c:v>3522.04</c:v>
                </c:pt>
                <c:pt idx="476">
                  <c:v>3521.43</c:v>
                </c:pt>
                <c:pt idx="477">
                  <c:v>3520.83</c:v>
                </c:pt>
                <c:pt idx="478">
                  <c:v>3520.22</c:v>
                </c:pt>
                <c:pt idx="479">
                  <c:v>3519.61</c:v>
                </c:pt>
                <c:pt idx="480">
                  <c:v>3519.01</c:v>
                </c:pt>
                <c:pt idx="481">
                  <c:v>3518.4</c:v>
                </c:pt>
                <c:pt idx="482">
                  <c:v>3517.79</c:v>
                </c:pt>
                <c:pt idx="483">
                  <c:v>3517.19</c:v>
                </c:pt>
                <c:pt idx="484">
                  <c:v>3516.58</c:v>
                </c:pt>
                <c:pt idx="485">
                  <c:v>3515.97</c:v>
                </c:pt>
                <c:pt idx="486">
                  <c:v>3515.37</c:v>
                </c:pt>
                <c:pt idx="487">
                  <c:v>3514.76</c:v>
                </c:pt>
                <c:pt idx="488">
                  <c:v>3514.15</c:v>
                </c:pt>
                <c:pt idx="489">
                  <c:v>3513.54</c:v>
                </c:pt>
                <c:pt idx="490">
                  <c:v>3512.94</c:v>
                </c:pt>
                <c:pt idx="491">
                  <c:v>3512.33</c:v>
                </c:pt>
                <c:pt idx="492">
                  <c:v>3511.72</c:v>
                </c:pt>
                <c:pt idx="493">
                  <c:v>3511.11</c:v>
                </c:pt>
                <c:pt idx="494">
                  <c:v>3510.51</c:v>
                </c:pt>
                <c:pt idx="495">
                  <c:v>3509.9</c:v>
                </c:pt>
                <c:pt idx="496">
                  <c:v>3509.29</c:v>
                </c:pt>
                <c:pt idx="497">
                  <c:v>3508.68</c:v>
                </c:pt>
                <c:pt idx="498">
                  <c:v>3508.07</c:v>
                </c:pt>
                <c:pt idx="499">
                  <c:v>3507.47</c:v>
                </c:pt>
                <c:pt idx="500">
                  <c:v>3506.86</c:v>
                </c:pt>
                <c:pt idx="501">
                  <c:v>3506.25</c:v>
                </c:pt>
                <c:pt idx="502">
                  <c:v>3505.64</c:v>
                </c:pt>
                <c:pt idx="503">
                  <c:v>3505.03</c:v>
                </c:pt>
                <c:pt idx="504">
                  <c:v>3504.42</c:v>
                </c:pt>
                <c:pt idx="505">
                  <c:v>3503.81</c:v>
                </c:pt>
                <c:pt idx="506">
                  <c:v>3503.2</c:v>
                </c:pt>
                <c:pt idx="507">
                  <c:v>3502.6</c:v>
                </c:pt>
                <c:pt idx="508">
                  <c:v>3501.99</c:v>
                </c:pt>
                <c:pt idx="509">
                  <c:v>3501.38</c:v>
                </c:pt>
                <c:pt idx="510">
                  <c:v>3500.77</c:v>
                </c:pt>
                <c:pt idx="511">
                  <c:v>3500.16</c:v>
                </c:pt>
                <c:pt idx="512">
                  <c:v>3499.55</c:v>
                </c:pt>
                <c:pt idx="513">
                  <c:v>3498.94</c:v>
                </c:pt>
                <c:pt idx="514">
                  <c:v>3498.33</c:v>
                </c:pt>
                <c:pt idx="515">
                  <c:v>3497.72</c:v>
                </c:pt>
                <c:pt idx="516">
                  <c:v>3497.11</c:v>
                </c:pt>
                <c:pt idx="517">
                  <c:v>3496.5</c:v>
                </c:pt>
                <c:pt idx="518">
                  <c:v>3495.89</c:v>
                </c:pt>
                <c:pt idx="519">
                  <c:v>3495.28</c:v>
                </c:pt>
                <c:pt idx="520">
                  <c:v>3494.67</c:v>
                </c:pt>
                <c:pt idx="521">
                  <c:v>3494.06</c:v>
                </c:pt>
                <c:pt idx="522">
                  <c:v>3493.45</c:v>
                </c:pt>
                <c:pt idx="523">
                  <c:v>3492.84</c:v>
                </c:pt>
                <c:pt idx="524">
                  <c:v>3492.23</c:v>
                </c:pt>
                <c:pt idx="525">
                  <c:v>3491.62</c:v>
                </c:pt>
                <c:pt idx="526">
                  <c:v>3491.01</c:v>
                </c:pt>
                <c:pt idx="527">
                  <c:v>3490.4</c:v>
                </c:pt>
                <c:pt idx="528">
                  <c:v>3489.79</c:v>
                </c:pt>
                <c:pt idx="529">
                  <c:v>3489.18</c:v>
                </c:pt>
                <c:pt idx="530">
                  <c:v>3488.57</c:v>
                </c:pt>
                <c:pt idx="531">
                  <c:v>3487.96</c:v>
                </c:pt>
                <c:pt idx="532">
                  <c:v>3487.35</c:v>
                </c:pt>
                <c:pt idx="533">
                  <c:v>3486.73</c:v>
                </c:pt>
                <c:pt idx="534">
                  <c:v>3486.12</c:v>
                </c:pt>
                <c:pt idx="535">
                  <c:v>3485.51</c:v>
                </c:pt>
                <c:pt idx="536">
                  <c:v>3484.9</c:v>
                </c:pt>
                <c:pt idx="537">
                  <c:v>3484.29</c:v>
                </c:pt>
                <c:pt idx="538">
                  <c:v>3483.68</c:v>
                </c:pt>
                <c:pt idx="539">
                  <c:v>3483.07</c:v>
                </c:pt>
                <c:pt idx="540">
                  <c:v>3482.45</c:v>
                </c:pt>
                <c:pt idx="541">
                  <c:v>3481.84</c:v>
                </c:pt>
                <c:pt idx="542">
                  <c:v>3481.23</c:v>
                </c:pt>
                <c:pt idx="543">
                  <c:v>3480.62</c:v>
                </c:pt>
                <c:pt idx="544">
                  <c:v>3480.01</c:v>
                </c:pt>
                <c:pt idx="545">
                  <c:v>3479.39</c:v>
                </c:pt>
                <c:pt idx="546">
                  <c:v>3478.78</c:v>
                </c:pt>
                <c:pt idx="547">
                  <c:v>3478.17</c:v>
                </c:pt>
                <c:pt idx="548">
                  <c:v>3477.56</c:v>
                </c:pt>
                <c:pt idx="549">
                  <c:v>3476.95</c:v>
                </c:pt>
                <c:pt idx="550">
                  <c:v>3476.33</c:v>
                </c:pt>
                <c:pt idx="551">
                  <c:v>3475.72</c:v>
                </c:pt>
                <c:pt idx="552">
                  <c:v>3475.11</c:v>
                </c:pt>
                <c:pt idx="553">
                  <c:v>3474.49</c:v>
                </c:pt>
                <c:pt idx="554">
                  <c:v>3473.88</c:v>
                </c:pt>
                <c:pt idx="555">
                  <c:v>3473.27</c:v>
                </c:pt>
                <c:pt idx="556">
                  <c:v>3472.66</c:v>
                </c:pt>
                <c:pt idx="557">
                  <c:v>3472.04</c:v>
                </c:pt>
                <c:pt idx="558">
                  <c:v>3471.43</c:v>
                </c:pt>
                <c:pt idx="559">
                  <c:v>3470.82</c:v>
                </c:pt>
                <c:pt idx="560">
                  <c:v>3470.2</c:v>
                </c:pt>
                <c:pt idx="561">
                  <c:v>3469.59</c:v>
                </c:pt>
                <c:pt idx="562">
                  <c:v>3468.98</c:v>
                </c:pt>
                <c:pt idx="563">
                  <c:v>3468.36</c:v>
                </c:pt>
                <c:pt idx="564">
                  <c:v>3467.75</c:v>
                </c:pt>
                <c:pt idx="565">
                  <c:v>3467.13</c:v>
                </c:pt>
                <c:pt idx="566">
                  <c:v>3466.52</c:v>
                </c:pt>
                <c:pt idx="567">
                  <c:v>3465.91</c:v>
                </c:pt>
                <c:pt idx="568">
                  <c:v>3465.29</c:v>
                </c:pt>
                <c:pt idx="569">
                  <c:v>3464.68</c:v>
                </c:pt>
                <c:pt idx="570">
                  <c:v>3464.06</c:v>
                </c:pt>
                <c:pt idx="571">
                  <c:v>3463.45</c:v>
                </c:pt>
                <c:pt idx="572">
                  <c:v>3462.84</c:v>
                </c:pt>
                <c:pt idx="573">
                  <c:v>3462.22</c:v>
                </c:pt>
                <c:pt idx="574">
                  <c:v>3461.61</c:v>
                </c:pt>
                <c:pt idx="575">
                  <c:v>3460.99</c:v>
                </c:pt>
                <c:pt idx="576">
                  <c:v>3460.38</c:v>
                </c:pt>
                <c:pt idx="577">
                  <c:v>3459.76</c:v>
                </c:pt>
                <c:pt idx="578">
                  <c:v>3459.15</c:v>
                </c:pt>
                <c:pt idx="579">
                  <c:v>3458.53</c:v>
                </c:pt>
                <c:pt idx="580">
                  <c:v>3457.92</c:v>
                </c:pt>
                <c:pt idx="581">
                  <c:v>3457.3</c:v>
                </c:pt>
                <c:pt idx="582">
                  <c:v>3456.69</c:v>
                </c:pt>
                <c:pt idx="583">
                  <c:v>3456.07</c:v>
                </c:pt>
                <c:pt idx="584">
                  <c:v>3455.46</c:v>
                </c:pt>
                <c:pt idx="585">
                  <c:v>3454.84</c:v>
                </c:pt>
                <c:pt idx="586">
                  <c:v>3454.22</c:v>
                </c:pt>
                <c:pt idx="587">
                  <c:v>3453.61</c:v>
                </c:pt>
                <c:pt idx="588">
                  <c:v>3452.99</c:v>
                </c:pt>
                <c:pt idx="589">
                  <c:v>3452.38</c:v>
                </c:pt>
                <c:pt idx="590">
                  <c:v>3451.76</c:v>
                </c:pt>
                <c:pt idx="591">
                  <c:v>3451.15</c:v>
                </c:pt>
                <c:pt idx="592">
                  <c:v>3450.53</c:v>
                </c:pt>
                <c:pt idx="593">
                  <c:v>3449.91</c:v>
                </c:pt>
                <c:pt idx="594">
                  <c:v>3449.3</c:v>
                </c:pt>
                <c:pt idx="595">
                  <c:v>3448.68</c:v>
                </c:pt>
                <c:pt idx="596">
                  <c:v>3448.06</c:v>
                </c:pt>
                <c:pt idx="597">
                  <c:v>3447.45</c:v>
                </c:pt>
                <c:pt idx="598">
                  <c:v>3446.83</c:v>
                </c:pt>
                <c:pt idx="599">
                  <c:v>3446.21</c:v>
                </c:pt>
                <c:pt idx="600">
                  <c:v>3445.6</c:v>
                </c:pt>
                <c:pt idx="601">
                  <c:v>3444.98</c:v>
                </c:pt>
                <c:pt idx="602">
                  <c:v>3444.36</c:v>
                </c:pt>
                <c:pt idx="603">
                  <c:v>3443.75</c:v>
                </c:pt>
                <c:pt idx="604">
                  <c:v>3443.13</c:v>
                </c:pt>
                <c:pt idx="605">
                  <c:v>3442.51</c:v>
                </c:pt>
                <c:pt idx="606">
                  <c:v>3441.89</c:v>
                </c:pt>
                <c:pt idx="607">
                  <c:v>3441.28</c:v>
                </c:pt>
                <c:pt idx="608">
                  <c:v>3440.66</c:v>
                </c:pt>
                <c:pt idx="609">
                  <c:v>3440.04</c:v>
                </c:pt>
                <c:pt idx="610">
                  <c:v>3439.42</c:v>
                </c:pt>
                <c:pt idx="611">
                  <c:v>3438.81</c:v>
                </c:pt>
                <c:pt idx="612">
                  <c:v>3438.19</c:v>
                </c:pt>
                <c:pt idx="613">
                  <c:v>3437.57</c:v>
                </c:pt>
                <c:pt idx="614">
                  <c:v>3436.95</c:v>
                </c:pt>
                <c:pt idx="615">
                  <c:v>3436.33</c:v>
                </c:pt>
                <c:pt idx="616">
                  <c:v>3435.72</c:v>
                </c:pt>
                <c:pt idx="617">
                  <c:v>3435.1</c:v>
                </c:pt>
                <c:pt idx="618">
                  <c:v>3434.48</c:v>
                </c:pt>
                <c:pt idx="619">
                  <c:v>3433.86</c:v>
                </c:pt>
                <c:pt idx="620">
                  <c:v>3433.24</c:v>
                </c:pt>
                <c:pt idx="621">
                  <c:v>3432.62</c:v>
                </c:pt>
                <c:pt idx="622">
                  <c:v>3432.01</c:v>
                </c:pt>
                <c:pt idx="623">
                  <c:v>3431.39</c:v>
                </c:pt>
                <c:pt idx="624">
                  <c:v>3430.77</c:v>
                </c:pt>
                <c:pt idx="625">
                  <c:v>3430.15</c:v>
                </c:pt>
                <c:pt idx="626">
                  <c:v>3429.53</c:v>
                </c:pt>
                <c:pt idx="627">
                  <c:v>3428.91</c:v>
                </c:pt>
                <c:pt idx="628">
                  <c:v>3428.29</c:v>
                </c:pt>
                <c:pt idx="629">
                  <c:v>3427.67</c:v>
                </c:pt>
                <c:pt idx="630">
                  <c:v>3427.05</c:v>
                </c:pt>
                <c:pt idx="631">
                  <c:v>3426.43</c:v>
                </c:pt>
                <c:pt idx="632">
                  <c:v>3425.81</c:v>
                </c:pt>
                <c:pt idx="633">
                  <c:v>3425.19</c:v>
                </c:pt>
                <c:pt idx="634">
                  <c:v>3424.57</c:v>
                </c:pt>
                <c:pt idx="635">
                  <c:v>3423.95</c:v>
                </c:pt>
                <c:pt idx="636">
                  <c:v>3423.34</c:v>
                </c:pt>
                <c:pt idx="637">
                  <c:v>3422.72</c:v>
                </c:pt>
                <c:pt idx="638">
                  <c:v>3422.1</c:v>
                </c:pt>
                <c:pt idx="639">
                  <c:v>3421.47</c:v>
                </c:pt>
                <c:pt idx="640">
                  <c:v>3420.85</c:v>
                </c:pt>
                <c:pt idx="641">
                  <c:v>3420.23</c:v>
                </c:pt>
                <c:pt idx="642">
                  <c:v>3419.61</c:v>
                </c:pt>
                <c:pt idx="643">
                  <c:v>3418.99</c:v>
                </c:pt>
                <c:pt idx="644">
                  <c:v>3418.37</c:v>
                </c:pt>
                <c:pt idx="645">
                  <c:v>3417.75</c:v>
                </c:pt>
                <c:pt idx="646">
                  <c:v>3417.13</c:v>
                </c:pt>
                <c:pt idx="647">
                  <c:v>3416.51</c:v>
                </c:pt>
                <c:pt idx="648">
                  <c:v>3415.89</c:v>
                </c:pt>
                <c:pt idx="649">
                  <c:v>3415.27</c:v>
                </c:pt>
                <c:pt idx="650">
                  <c:v>3414.65</c:v>
                </c:pt>
                <c:pt idx="651">
                  <c:v>3414.03</c:v>
                </c:pt>
                <c:pt idx="652">
                  <c:v>3413.41</c:v>
                </c:pt>
                <c:pt idx="653">
                  <c:v>3412.78</c:v>
                </c:pt>
                <c:pt idx="654">
                  <c:v>3412.16</c:v>
                </c:pt>
                <c:pt idx="655">
                  <c:v>3411.54</c:v>
                </c:pt>
                <c:pt idx="656">
                  <c:v>3410.92</c:v>
                </c:pt>
                <c:pt idx="657">
                  <c:v>3410.3</c:v>
                </c:pt>
                <c:pt idx="658">
                  <c:v>3409.68</c:v>
                </c:pt>
                <c:pt idx="659">
                  <c:v>3409.05</c:v>
                </c:pt>
                <c:pt idx="660">
                  <c:v>3408.43</c:v>
                </c:pt>
                <c:pt idx="661">
                  <c:v>3407.81</c:v>
                </c:pt>
                <c:pt idx="662">
                  <c:v>3407.19</c:v>
                </c:pt>
                <c:pt idx="663">
                  <c:v>3406.57</c:v>
                </c:pt>
                <c:pt idx="664">
                  <c:v>3405.94</c:v>
                </c:pt>
                <c:pt idx="665">
                  <c:v>3405.32</c:v>
                </c:pt>
                <c:pt idx="666">
                  <c:v>3404.7</c:v>
                </c:pt>
                <c:pt idx="667">
                  <c:v>3404.08</c:v>
                </c:pt>
                <c:pt idx="668">
                  <c:v>3403.45</c:v>
                </c:pt>
                <c:pt idx="669">
                  <c:v>3402.83</c:v>
                </c:pt>
                <c:pt idx="670">
                  <c:v>3402.21</c:v>
                </c:pt>
                <c:pt idx="671">
                  <c:v>3401.58</c:v>
                </c:pt>
                <c:pt idx="672">
                  <c:v>3400.96</c:v>
                </c:pt>
                <c:pt idx="673">
                  <c:v>3400.34</c:v>
                </c:pt>
                <c:pt idx="674">
                  <c:v>3399.72</c:v>
                </c:pt>
                <c:pt idx="675">
                  <c:v>3399.09</c:v>
                </c:pt>
                <c:pt idx="676">
                  <c:v>3398.47</c:v>
                </c:pt>
                <c:pt idx="677">
                  <c:v>3397.85</c:v>
                </c:pt>
                <c:pt idx="678">
                  <c:v>3397.22</c:v>
                </c:pt>
                <c:pt idx="679">
                  <c:v>3396.6</c:v>
                </c:pt>
                <c:pt idx="680">
                  <c:v>3395.97</c:v>
                </c:pt>
                <c:pt idx="681">
                  <c:v>3395.35</c:v>
                </c:pt>
                <c:pt idx="682">
                  <c:v>3394.73</c:v>
                </c:pt>
                <c:pt idx="683">
                  <c:v>3394.1</c:v>
                </c:pt>
                <c:pt idx="684">
                  <c:v>3393.48</c:v>
                </c:pt>
                <c:pt idx="685">
                  <c:v>3392.85</c:v>
                </c:pt>
                <c:pt idx="686">
                  <c:v>3392.23</c:v>
                </c:pt>
                <c:pt idx="687">
                  <c:v>3391.61</c:v>
                </c:pt>
                <c:pt idx="688">
                  <c:v>3390.98</c:v>
                </c:pt>
                <c:pt idx="689">
                  <c:v>3390.36</c:v>
                </c:pt>
                <c:pt idx="690">
                  <c:v>3389.73</c:v>
                </c:pt>
                <c:pt idx="691">
                  <c:v>3389.11</c:v>
                </c:pt>
                <c:pt idx="692">
                  <c:v>3388.48</c:v>
                </c:pt>
                <c:pt idx="693">
                  <c:v>3387.86</c:v>
                </c:pt>
                <c:pt idx="694">
                  <c:v>3387.23</c:v>
                </c:pt>
                <c:pt idx="695">
                  <c:v>3386.61</c:v>
                </c:pt>
                <c:pt idx="696">
                  <c:v>3385.98</c:v>
                </c:pt>
                <c:pt idx="697">
                  <c:v>3385.36</c:v>
                </c:pt>
                <c:pt idx="698">
                  <c:v>3384.73</c:v>
                </c:pt>
                <c:pt idx="699">
                  <c:v>3384.11</c:v>
                </c:pt>
                <c:pt idx="700">
                  <c:v>3383.48</c:v>
                </c:pt>
                <c:pt idx="701">
                  <c:v>3382.86</c:v>
                </c:pt>
                <c:pt idx="702">
                  <c:v>3382.23</c:v>
                </c:pt>
                <c:pt idx="703">
                  <c:v>3381.61</c:v>
                </c:pt>
                <c:pt idx="704">
                  <c:v>3380.98</c:v>
                </c:pt>
                <c:pt idx="705">
                  <c:v>3380.35</c:v>
                </c:pt>
                <c:pt idx="706">
                  <c:v>3379.73</c:v>
                </c:pt>
                <c:pt idx="707">
                  <c:v>3379.1</c:v>
                </c:pt>
                <c:pt idx="708">
                  <c:v>3378.48</c:v>
                </c:pt>
                <c:pt idx="709">
                  <c:v>3377.85</c:v>
                </c:pt>
                <c:pt idx="710">
                  <c:v>3377.22</c:v>
                </c:pt>
                <c:pt idx="711">
                  <c:v>3376.6</c:v>
                </c:pt>
                <c:pt idx="712">
                  <c:v>3375.97</c:v>
                </c:pt>
                <c:pt idx="713">
                  <c:v>3375.34</c:v>
                </c:pt>
                <c:pt idx="714">
                  <c:v>3374.72</c:v>
                </c:pt>
                <c:pt idx="715">
                  <c:v>3374.09</c:v>
                </c:pt>
                <c:pt idx="716">
                  <c:v>3373.46</c:v>
                </c:pt>
                <c:pt idx="717">
                  <c:v>3372.84</c:v>
                </c:pt>
                <c:pt idx="718">
                  <c:v>3372.21</c:v>
                </c:pt>
                <c:pt idx="719">
                  <c:v>3371.58</c:v>
                </c:pt>
                <c:pt idx="720">
                  <c:v>3370.96</c:v>
                </c:pt>
                <c:pt idx="721">
                  <c:v>3370.33</c:v>
                </c:pt>
                <c:pt idx="722">
                  <c:v>3369.7</c:v>
                </c:pt>
                <c:pt idx="723">
                  <c:v>3369.07</c:v>
                </c:pt>
                <c:pt idx="724">
                  <c:v>3368.45</c:v>
                </c:pt>
                <c:pt idx="725">
                  <c:v>3367.82</c:v>
                </c:pt>
                <c:pt idx="726">
                  <c:v>3367.19</c:v>
                </c:pt>
                <c:pt idx="727">
                  <c:v>3366.56</c:v>
                </c:pt>
                <c:pt idx="728">
                  <c:v>3365.94</c:v>
                </c:pt>
                <c:pt idx="729">
                  <c:v>3365.31</c:v>
                </c:pt>
                <c:pt idx="730">
                  <c:v>3364.68</c:v>
                </c:pt>
                <c:pt idx="731">
                  <c:v>3364.05</c:v>
                </c:pt>
                <c:pt idx="732">
                  <c:v>3363.42</c:v>
                </c:pt>
                <c:pt idx="733">
                  <c:v>3362.8</c:v>
                </c:pt>
                <c:pt idx="734">
                  <c:v>3362.17</c:v>
                </c:pt>
                <c:pt idx="735">
                  <c:v>3361.54</c:v>
                </c:pt>
                <c:pt idx="736">
                  <c:v>3360.91</c:v>
                </c:pt>
                <c:pt idx="737">
                  <c:v>3360.28</c:v>
                </c:pt>
                <c:pt idx="738">
                  <c:v>3359.65</c:v>
                </c:pt>
                <c:pt idx="739">
                  <c:v>3359.02</c:v>
                </c:pt>
                <c:pt idx="740">
                  <c:v>3358.39</c:v>
                </c:pt>
                <c:pt idx="741">
                  <c:v>3357.77</c:v>
                </c:pt>
                <c:pt idx="742">
                  <c:v>3357.14</c:v>
                </c:pt>
                <c:pt idx="743">
                  <c:v>3356.51</c:v>
                </c:pt>
                <c:pt idx="744">
                  <c:v>3355.88</c:v>
                </c:pt>
                <c:pt idx="745">
                  <c:v>3355.25</c:v>
                </c:pt>
                <c:pt idx="746">
                  <c:v>3354.62</c:v>
                </c:pt>
                <c:pt idx="747">
                  <c:v>3353.99</c:v>
                </c:pt>
                <c:pt idx="748">
                  <c:v>3353.36</c:v>
                </c:pt>
                <c:pt idx="749">
                  <c:v>3352.73</c:v>
                </c:pt>
                <c:pt idx="750">
                  <c:v>3352.1</c:v>
                </c:pt>
                <c:pt idx="751">
                  <c:v>3351.47</c:v>
                </c:pt>
                <c:pt idx="752">
                  <c:v>3350.84</c:v>
                </c:pt>
                <c:pt idx="753">
                  <c:v>3350.21</c:v>
                </c:pt>
                <c:pt idx="754">
                  <c:v>3349.58</c:v>
                </c:pt>
                <c:pt idx="755">
                  <c:v>3348.95</c:v>
                </c:pt>
                <c:pt idx="756">
                  <c:v>3348.32</c:v>
                </c:pt>
                <c:pt idx="757">
                  <c:v>3347.69</c:v>
                </c:pt>
                <c:pt idx="758">
                  <c:v>3347.06</c:v>
                </c:pt>
                <c:pt idx="759">
                  <c:v>3346.43</c:v>
                </c:pt>
                <c:pt idx="760">
                  <c:v>3345.8</c:v>
                </c:pt>
                <c:pt idx="761">
                  <c:v>3345.17</c:v>
                </c:pt>
                <c:pt idx="762">
                  <c:v>3344.54</c:v>
                </c:pt>
                <c:pt idx="763">
                  <c:v>3343.91</c:v>
                </c:pt>
                <c:pt idx="764">
                  <c:v>3343.27</c:v>
                </c:pt>
                <c:pt idx="765">
                  <c:v>3342.64</c:v>
                </c:pt>
                <c:pt idx="766">
                  <c:v>3342.01</c:v>
                </c:pt>
                <c:pt idx="767">
                  <c:v>3341.38</c:v>
                </c:pt>
                <c:pt idx="768">
                  <c:v>3340.75</c:v>
                </c:pt>
                <c:pt idx="769">
                  <c:v>3340.12</c:v>
                </c:pt>
                <c:pt idx="770">
                  <c:v>3339.49</c:v>
                </c:pt>
                <c:pt idx="771">
                  <c:v>3338.86</c:v>
                </c:pt>
                <c:pt idx="772">
                  <c:v>3338.22</c:v>
                </c:pt>
                <c:pt idx="773">
                  <c:v>3337.59</c:v>
                </c:pt>
                <c:pt idx="774">
                  <c:v>3336.96</c:v>
                </c:pt>
                <c:pt idx="775">
                  <c:v>3336.33</c:v>
                </c:pt>
                <c:pt idx="776">
                  <c:v>3335.7</c:v>
                </c:pt>
                <c:pt idx="777">
                  <c:v>3335.06</c:v>
                </c:pt>
                <c:pt idx="778">
                  <c:v>3334.43</c:v>
                </c:pt>
                <c:pt idx="779">
                  <c:v>3333.8</c:v>
                </c:pt>
                <c:pt idx="780">
                  <c:v>3333.17</c:v>
                </c:pt>
                <c:pt idx="781">
                  <c:v>3332.53</c:v>
                </c:pt>
                <c:pt idx="782">
                  <c:v>3331.9</c:v>
                </c:pt>
                <c:pt idx="783">
                  <c:v>3331.27</c:v>
                </c:pt>
                <c:pt idx="784">
                  <c:v>3330.64</c:v>
                </c:pt>
                <c:pt idx="785">
                  <c:v>3330.0</c:v>
                </c:pt>
                <c:pt idx="786">
                  <c:v>3329.37</c:v>
                </c:pt>
                <c:pt idx="787">
                  <c:v>3328.74</c:v>
                </c:pt>
                <c:pt idx="788">
                  <c:v>3328.1</c:v>
                </c:pt>
                <c:pt idx="789">
                  <c:v>3327.47</c:v>
                </c:pt>
                <c:pt idx="790">
                  <c:v>3326.84</c:v>
                </c:pt>
                <c:pt idx="791">
                  <c:v>3326.2</c:v>
                </c:pt>
                <c:pt idx="792">
                  <c:v>3325.57</c:v>
                </c:pt>
                <c:pt idx="793">
                  <c:v>3324.94</c:v>
                </c:pt>
                <c:pt idx="794">
                  <c:v>3324.3</c:v>
                </c:pt>
                <c:pt idx="795">
                  <c:v>3323.67</c:v>
                </c:pt>
                <c:pt idx="796">
                  <c:v>3323.04</c:v>
                </c:pt>
                <c:pt idx="797">
                  <c:v>3322.4</c:v>
                </c:pt>
                <c:pt idx="798">
                  <c:v>3321.77</c:v>
                </c:pt>
                <c:pt idx="799">
                  <c:v>3321.13</c:v>
                </c:pt>
                <c:pt idx="800">
                  <c:v>3320.5</c:v>
                </c:pt>
                <c:pt idx="801">
                  <c:v>3319.87</c:v>
                </c:pt>
                <c:pt idx="802">
                  <c:v>3319.23</c:v>
                </c:pt>
                <c:pt idx="803">
                  <c:v>3318.6</c:v>
                </c:pt>
                <c:pt idx="804">
                  <c:v>3317.96</c:v>
                </c:pt>
                <c:pt idx="805">
                  <c:v>3317.33</c:v>
                </c:pt>
                <c:pt idx="806">
                  <c:v>3316.69</c:v>
                </c:pt>
                <c:pt idx="807">
                  <c:v>3316.06</c:v>
                </c:pt>
                <c:pt idx="808">
                  <c:v>3315.42</c:v>
                </c:pt>
                <c:pt idx="809">
                  <c:v>3314.79</c:v>
                </c:pt>
                <c:pt idx="810">
                  <c:v>3314.15</c:v>
                </c:pt>
                <c:pt idx="811">
                  <c:v>3313.52</c:v>
                </c:pt>
                <c:pt idx="812">
                  <c:v>3312.88</c:v>
                </c:pt>
                <c:pt idx="813">
                  <c:v>3312.25</c:v>
                </c:pt>
                <c:pt idx="814">
                  <c:v>3311.61</c:v>
                </c:pt>
                <c:pt idx="815">
                  <c:v>3310.98</c:v>
                </c:pt>
                <c:pt idx="816">
                  <c:v>3310.34</c:v>
                </c:pt>
                <c:pt idx="817">
                  <c:v>3309.71</c:v>
                </c:pt>
                <c:pt idx="818">
                  <c:v>3309.07</c:v>
                </c:pt>
                <c:pt idx="819">
                  <c:v>3308.43</c:v>
                </c:pt>
                <c:pt idx="820">
                  <c:v>3307.8</c:v>
                </c:pt>
                <c:pt idx="821">
                  <c:v>3307.16</c:v>
                </c:pt>
                <c:pt idx="822">
                  <c:v>3306.53</c:v>
                </c:pt>
                <c:pt idx="823">
                  <c:v>3305.89</c:v>
                </c:pt>
                <c:pt idx="824">
                  <c:v>3305.25</c:v>
                </c:pt>
                <c:pt idx="825">
                  <c:v>3304.62</c:v>
                </c:pt>
                <c:pt idx="826">
                  <c:v>3303.98</c:v>
                </c:pt>
                <c:pt idx="827">
                  <c:v>3303.34</c:v>
                </c:pt>
                <c:pt idx="828">
                  <c:v>3302.71</c:v>
                </c:pt>
                <c:pt idx="829">
                  <c:v>3302.07</c:v>
                </c:pt>
                <c:pt idx="830">
                  <c:v>3301.43</c:v>
                </c:pt>
                <c:pt idx="831">
                  <c:v>3300.8</c:v>
                </c:pt>
                <c:pt idx="832">
                  <c:v>3300.16</c:v>
                </c:pt>
                <c:pt idx="833">
                  <c:v>3299.52</c:v>
                </c:pt>
                <c:pt idx="834">
                  <c:v>3298.89</c:v>
                </c:pt>
                <c:pt idx="835">
                  <c:v>3298.25</c:v>
                </c:pt>
                <c:pt idx="836">
                  <c:v>3297.61</c:v>
                </c:pt>
                <c:pt idx="837">
                  <c:v>3296.97</c:v>
                </c:pt>
                <c:pt idx="838">
                  <c:v>3296.34</c:v>
                </c:pt>
                <c:pt idx="839">
                  <c:v>3295.7</c:v>
                </c:pt>
                <c:pt idx="840">
                  <c:v>3295.06</c:v>
                </c:pt>
                <c:pt idx="841">
                  <c:v>3294.42</c:v>
                </c:pt>
                <c:pt idx="842">
                  <c:v>3293.78</c:v>
                </c:pt>
                <c:pt idx="843">
                  <c:v>3293.15</c:v>
                </c:pt>
                <c:pt idx="844">
                  <c:v>3292.51</c:v>
                </c:pt>
                <c:pt idx="845">
                  <c:v>3291.87</c:v>
                </c:pt>
                <c:pt idx="846">
                  <c:v>3291.23</c:v>
                </c:pt>
                <c:pt idx="847">
                  <c:v>3290.59</c:v>
                </c:pt>
                <c:pt idx="848">
                  <c:v>3289.96</c:v>
                </c:pt>
                <c:pt idx="849">
                  <c:v>3289.32</c:v>
                </c:pt>
                <c:pt idx="850">
                  <c:v>3288.68</c:v>
                </c:pt>
                <c:pt idx="851">
                  <c:v>3288.04</c:v>
                </c:pt>
                <c:pt idx="852">
                  <c:v>3287.4</c:v>
                </c:pt>
                <c:pt idx="853">
                  <c:v>3286.76</c:v>
                </c:pt>
                <c:pt idx="854">
                  <c:v>3286.12</c:v>
                </c:pt>
                <c:pt idx="855">
                  <c:v>3285.48</c:v>
                </c:pt>
                <c:pt idx="856">
                  <c:v>3284.84</c:v>
                </c:pt>
                <c:pt idx="857">
                  <c:v>3284.21</c:v>
                </c:pt>
                <c:pt idx="858">
                  <c:v>3283.57</c:v>
                </c:pt>
                <c:pt idx="859">
                  <c:v>3282.93</c:v>
                </c:pt>
                <c:pt idx="860">
                  <c:v>3282.29</c:v>
                </c:pt>
                <c:pt idx="861">
                  <c:v>3281.65</c:v>
                </c:pt>
                <c:pt idx="862">
                  <c:v>3281.01</c:v>
                </c:pt>
                <c:pt idx="863">
                  <c:v>3280.37</c:v>
                </c:pt>
                <c:pt idx="864">
                  <c:v>3279.73</c:v>
                </c:pt>
                <c:pt idx="865">
                  <c:v>3279.09</c:v>
                </c:pt>
                <c:pt idx="866">
                  <c:v>3278.45</c:v>
                </c:pt>
                <c:pt idx="867">
                  <c:v>3277.81</c:v>
                </c:pt>
                <c:pt idx="868">
                  <c:v>3277.17</c:v>
                </c:pt>
                <c:pt idx="869">
                  <c:v>3276.53</c:v>
                </c:pt>
                <c:pt idx="870">
                  <c:v>3275.89</c:v>
                </c:pt>
                <c:pt idx="871">
                  <c:v>3275.25</c:v>
                </c:pt>
                <c:pt idx="872">
                  <c:v>3274.61</c:v>
                </c:pt>
                <c:pt idx="873">
                  <c:v>3273.97</c:v>
                </c:pt>
                <c:pt idx="874">
                  <c:v>3273.32</c:v>
                </c:pt>
                <c:pt idx="875">
                  <c:v>3272.68</c:v>
                </c:pt>
                <c:pt idx="876">
                  <c:v>3272.04</c:v>
                </c:pt>
                <c:pt idx="877">
                  <c:v>3271.4</c:v>
                </c:pt>
                <c:pt idx="878">
                  <c:v>3270.76</c:v>
                </c:pt>
                <c:pt idx="879">
                  <c:v>3270.12</c:v>
                </c:pt>
                <c:pt idx="880">
                  <c:v>3269.48</c:v>
                </c:pt>
                <c:pt idx="881">
                  <c:v>3268.84</c:v>
                </c:pt>
                <c:pt idx="882">
                  <c:v>3268.2</c:v>
                </c:pt>
                <c:pt idx="883">
                  <c:v>3267.55</c:v>
                </c:pt>
                <c:pt idx="884">
                  <c:v>3266.91</c:v>
                </c:pt>
                <c:pt idx="885">
                  <c:v>3266.27</c:v>
                </c:pt>
                <c:pt idx="886">
                  <c:v>3265.63</c:v>
                </c:pt>
                <c:pt idx="887">
                  <c:v>3264.99</c:v>
                </c:pt>
                <c:pt idx="888">
                  <c:v>3264.34</c:v>
                </c:pt>
                <c:pt idx="889">
                  <c:v>3263.7</c:v>
                </c:pt>
                <c:pt idx="890">
                  <c:v>3263.06</c:v>
                </c:pt>
                <c:pt idx="891">
                  <c:v>3262.42</c:v>
                </c:pt>
                <c:pt idx="892">
                  <c:v>3261.78</c:v>
                </c:pt>
                <c:pt idx="893">
                  <c:v>3261.13</c:v>
                </c:pt>
                <c:pt idx="894">
                  <c:v>3260.49</c:v>
                </c:pt>
                <c:pt idx="895">
                  <c:v>3259.85</c:v>
                </c:pt>
                <c:pt idx="896">
                  <c:v>3259.21</c:v>
                </c:pt>
                <c:pt idx="897">
                  <c:v>3258.56</c:v>
                </c:pt>
                <c:pt idx="898">
                  <c:v>3257.92</c:v>
                </c:pt>
                <c:pt idx="899">
                  <c:v>3257.28</c:v>
                </c:pt>
                <c:pt idx="900">
                  <c:v>3256.63</c:v>
                </c:pt>
                <c:pt idx="901">
                  <c:v>3255.99</c:v>
                </c:pt>
                <c:pt idx="902">
                  <c:v>3255.35</c:v>
                </c:pt>
                <c:pt idx="903">
                  <c:v>3254.7</c:v>
                </c:pt>
                <c:pt idx="904">
                  <c:v>3254.06</c:v>
                </c:pt>
                <c:pt idx="905">
                  <c:v>3253.42</c:v>
                </c:pt>
                <c:pt idx="906">
                  <c:v>3252.77</c:v>
                </c:pt>
                <c:pt idx="907">
                  <c:v>3252.13</c:v>
                </c:pt>
                <c:pt idx="908">
                  <c:v>3251.49</c:v>
                </c:pt>
                <c:pt idx="909">
                  <c:v>3250.84</c:v>
                </c:pt>
                <c:pt idx="910">
                  <c:v>3250.2</c:v>
                </c:pt>
                <c:pt idx="911">
                  <c:v>3249.55</c:v>
                </c:pt>
                <c:pt idx="912">
                  <c:v>3248.91</c:v>
                </c:pt>
                <c:pt idx="913">
                  <c:v>3248.27</c:v>
                </c:pt>
                <c:pt idx="914">
                  <c:v>3247.62</c:v>
                </c:pt>
                <c:pt idx="915">
                  <c:v>3246.98</c:v>
                </c:pt>
                <c:pt idx="916">
                  <c:v>3246.33</c:v>
                </c:pt>
                <c:pt idx="917">
                  <c:v>3245.69</c:v>
                </c:pt>
                <c:pt idx="918">
                  <c:v>3245.04</c:v>
                </c:pt>
                <c:pt idx="919">
                  <c:v>3244.4</c:v>
                </c:pt>
                <c:pt idx="920">
                  <c:v>3243.75</c:v>
                </c:pt>
                <c:pt idx="921">
                  <c:v>3243.11</c:v>
                </c:pt>
                <c:pt idx="922">
                  <c:v>3242.46</c:v>
                </c:pt>
                <c:pt idx="923">
                  <c:v>3241.82</c:v>
                </c:pt>
                <c:pt idx="924">
                  <c:v>3241.17</c:v>
                </c:pt>
                <c:pt idx="925">
                  <c:v>3240.53</c:v>
                </c:pt>
                <c:pt idx="926">
                  <c:v>3239.88</c:v>
                </c:pt>
                <c:pt idx="927">
                  <c:v>3239.24</c:v>
                </c:pt>
                <c:pt idx="928">
                  <c:v>3238.59</c:v>
                </c:pt>
                <c:pt idx="929">
                  <c:v>3237.95</c:v>
                </c:pt>
                <c:pt idx="930">
                  <c:v>3237.3</c:v>
                </c:pt>
                <c:pt idx="931">
                  <c:v>3236.65</c:v>
                </c:pt>
                <c:pt idx="932">
                  <c:v>3236.01</c:v>
                </c:pt>
                <c:pt idx="933">
                  <c:v>3235.36</c:v>
                </c:pt>
                <c:pt idx="934">
                  <c:v>3234.72</c:v>
                </c:pt>
                <c:pt idx="935">
                  <c:v>3234.07</c:v>
                </c:pt>
                <c:pt idx="936">
                  <c:v>3233.42</c:v>
                </c:pt>
                <c:pt idx="937">
                  <c:v>3232.78</c:v>
                </c:pt>
                <c:pt idx="938">
                  <c:v>3232.13</c:v>
                </c:pt>
                <c:pt idx="939">
                  <c:v>3231.48</c:v>
                </c:pt>
                <c:pt idx="940">
                  <c:v>3230.84</c:v>
                </c:pt>
                <c:pt idx="941">
                  <c:v>3230.19</c:v>
                </c:pt>
                <c:pt idx="942">
                  <c:v>3229.54</c:v>
                </c:pt>
                <c:pt idx="943">
                  <c:v>3228.9</c:v>
                </c:pt>
                <c:pt idx="944">
                  <c:v>3228.25</c:v>
                </c:pt>
                <c:pt idx="945">
                  <c:v>3227.6</c:v>
                </c:pt>
                <c:pt idx="946">
                  <c:v>3226.95</c:v>
                </c:pt>
                <c:pt idx="947">
                  <c:v>3226.31</c:v>
                </c:pt>
                <c:pt idx="948">
                  <c:v>3225.66</c:v>
                </c:pt>
                <c:pt idx="949">
                  <c:v>3225.01</c:v>
                </c:pt>
                <c:pt idx="950">
                  <c:v>3224.37</c:v>
                </c:pt>
                <c:pt idx="951">
                  <c:v>3223.72</c:v>
                </c:pt>
                <c:pt idx="952">
                  <c:v>3223.07</c:v>
                </c:pt>
                <c:pt idx="953">
                  <c:v>3222.42</c:v>
                </c:pt>
                <c:pt idx="954">
                  <c:v>3221.77</c:v>
                </c:pt>
                <c:pt idx="955">
                  <c:v>3221.13</c:v>
                </c:pt>
                <c:pt idx="956">
                  <c:v>3220.48</c:v>
                </c:pt>
                <c:pt idx="957">
                  <c:v>3219.83</c:v>
                </c:pt>
                <c:pt idx="958">
                  <c:v>3219.18</c:v>
                </c:pt>
                <c:pt idx="959">
                  <c:v>3218.53</c:v>
                </c:pt>
                <c:pt idx="960">
                  <c:v>3217.88</c:v>
                </c:pt>
                <c:pt idx="961">
                  <c:v>3217.24</c:v>
                </c:pt>
                <c:pt idx="962">
                  <c:v>3216.59</c:v>
                </c:pt>
                <c:pt idx="963">
                  <c:v>3215.94</c:v>
                </c:pt>
                <c:pt idx="964">
                  <c:v>3215.29</c:v>
                </c:pt>
                <c:pt idx="965">
                  <c:v>3214.64</c:v>
                </c:pt>
                <c:pt idx="966">
                  <c:v>3213.99</c:v>
                </c:pt>
                <c:pt idx="967">
                  <c:v>3213.34</c:v>
                </c:pt>
                <c:pt idx="968">
                  <c:v>3212.69</c:v>
                </c:pt>
                <c:pt idx="969">
                  <c:v>3212.04</c:v>
                </c:pt>
                <c:pt idx="970">
                  <c:v>3211.39</c:v>
                </c:pt>
                <c:pt idx="971">
                  <c:v>3210.75</c:v>
                </c:pt>
                <c:pt idx="972">
                  <c:v>3210.1</c:v>
                </c:pt>
                <c:pt idx="973">
                  <c:v>3209.45</c:v>
                </c:pt>
                <c:pt idx="974">
                  <c:v>3208.8</c:v>
                </c:pt>
                <c:pt idx="975">
                  <c:v>3208.15</c:v>
                </c:pt>
                <c:pt idx="976">
                  <c:v>3207.5</c:v>
                </c:pt>
                <c:pt idx="977">
                  <c:v>3206.85</c:v>
                </c:pt>
                <c:pt idx="978">
                  <c:v>3206.2</c:v>
                </c:pt>
                <c:pt idx="979">
                  <c:v>3205.55</c:v>
                </c:pt>
                <c:pt idx="980">
                  <c:v>3204.9</c:v>
                </c:pt>
                <c:pt idx="981">
                  <c:v>3204.25</c:v>
                </c:pt>
                <c:pt idx="982">
                  <c:v>3203.59</c:v>
                </c:pt>
                <c:pt idx="983">
                  <c:v>3202.94</c:v>
                </c:pt>
                <c:pt idx="984">
                  <c:v>3202.29</c:v>
                </c:pt>
                <c:pt idx="985">
                  <c:v>3201.64</c:v>
                </c:pt>
                <c:pt idx="986">
                  <c:v>3200.99</c:v>
                </c:pt>
                <c:pt idx="987">
                  <c:v>3200.34</c:v>
                </c:pt>
                <c:pt idx="988">
                  <c:v>3199.69</c:v>
                </c:pt>
                <c:pt idx="989">
                  <c:v>3199.04</c:v>
                </c:pt>
                <c:pt idx="990">
                  <c:v>3198.39</c:v>
                </c:pt>
                <c:pt idx="991">
                  <c:v>3197.74</c:v>
                </c:pt>
                <c:pt idx="992">
                  <c:v>3197.08</c:v>
                </c:pt>
                <c:pt idx="993">
                  <c:v>3196.43</c:v>
                </c:pt>
                <c:pt idx="994">
                  <c:v>3195.78</c:v>
                </c:pt>
                <c:pt idx="995">
                  <c:v>3195.13</c:v>
                </c:pt>
                <c:pt idx="996">
                  <c:v>3194.48</c:v>
                </c:pt>
                <c:pt idx="997">
                  <c:v>3193.83</c:v>
                </c:pt>
                <c:pt idx="998">
                  <c:v>3193.17</c:v>
                </c:pt>
                <c:pt idx="999">
                  <c:v>3192.52</c:v>
                </c:pt>
                <c:pt idx="1000">
                  <c:v>3191.87</c:v>
                </c:pt>
                <c:pt idx="1001">
                  <c:v>3191.22</c:v>
                </c:pt>
                <c:pt idx="1002">
                  <c:v>3190.57</c:v>
                </c:pt>
                <c:pt idx="1003">
                  <c:v>3189.91</c:v>
                </c:pt>
                <c:pt idx="1004">
                  <c:v>3189.26</c:v>
                </c:pt>
                <c:pt idx="1005">
                  <c:v>3188.61</c:v>
                </c:pt>
                <c:pt idx="1006">
                  <c:v>3187.96</c:v>
                </c:pt>
                <c:pt idx="1007">
                  <c:v>3187.3</c:v>
                </c:pt>
                <c:pt idx="1008">
                  <c:v>3186.65</c:v>
                </c:pt>
                <c:pt idx="1009">
                  <c:v>3186.0</c:v>
                </c:pt>
                <c:pt idx="1010">
                  <c:v>3185.34</c:v>
                </c:pt>
                <c:pt idx="1011">
                  <c:v>3184.69</c:v>
                </c:pt>
                <c:pt idx="1012">
                  <c:v>3184.04</c:v>
                </c:pt>
                <c:pt idx="1013">
                  <c:v>3183.38</c:v>
                </c:pt>
                <c:pt idx="1014">
                  <c:v>3182.73</c:v>
                </c:pt>
                <c:pt idx="1015">
                  <c:v>3182.08</c:v>
                </c:pt>
                <c:pt idx="1016">
                  <c:v>3181.42</c:v>
                </c:pt>
                <c:pt idx="1017">
                  <c:v>3180.77</c:v>
                </c:pt>
                <c:pt idx="1018">
                  <c:v>3180.12</c:v>
                </c:pt>
                <c:pt idx="1019">
                  <c:v>3179.46</c:v>
                </c:pt>
                <c:pt idx="1020">
                  <c:v>3178.81</c:v>
                </c:pt>
                <c:pt idx="1021">
                  <c:v>3178.15</c:v>
                </c:pt>
                <c:pt idx="1022">
                  <c:v>3177.5</c:v>
                </c:pt>
                <c:pt idx="1023">
                  <c:v>3176.85</c:v>
                </c:pt>
                <c:pt idx="1024">
                  <c:v>3176.19</c:v>
                </c:pt>
                <c:pt idx="1025">
                  <c:v>3175.54</c:v>
                </c:pt>
                <c:pt idx="1026">
                  <c:v>3174.88</c:v>
                </c:pt>
                <c:pt idx="1027">
                  <c:v>3174.23</c:v>
                </c:pt>
                <c:pt idx="1028">
                  <c:v>3173.57</c:v>
                </c:pt>
                <c:pt idx="1029">
                  <c:v>3172.92</c:v>
                </c:pt>
                <c:pt idx="1030">
                  <c:v>3172.26</c:v>
                </c:pt>
                <c:pt idx="1031">
                  <c:v>3171.61</c:v>
                </c:pt>
                <c:pt idx="1032">
                  <c:v>3170.95</c:v>
                </c:pt>
                <c:pt idx="1033">
                  <c:v>3170.3</c:v>
                </c:pt>
                <c:pt idx="1034">
                  <c:v>3169.64</c:v>
                </c:pt>
                <c:pt idx="1035">
                  <c:v>3168.99</c:v>
                </c:pt>
                <c:pt idx="1036">
                  <c:v>3168.33</c:v>
                </c:pt>
                <c:pt idx="1037">
                  <c:v>3167.68</c:v>
                </c:pt>
                <c:pt idx="1038">
                  <c:v>3167.02</c:v>
                </c:pt>
                <c:pt idx="1039">
                  <c:v>3166.37</c:v>
                </c:pt>
                <c:pt idx="1040">
                  <c:v>3165.71</c:v>
                </c:pt>
                <c:pt idx="1041">
                  <c:v>3165.05</c:v>
                </c:pt>
                <c:pt idx="1042">
                  <c:v>3164.4</c:v>
                </c:pt>
                <c:pt idx="1043">
                  <c:v>3163.74</c:v>
                </c:pt>
                <c:pt idx="1044">
                  <c:v>3163.09</c:v>
                </c:pt>
                <c:pt idx="1045">
                  <c:v>3162.43</c:v>
                </c:pt>
                <c:pt idx="1046">
                  <c:v>3161.77</c:v>
                </c:pt>
                <c:pt idx="1047">
                  <c:v>3161.12</c:v>
                </c:pt>
                <c:pt idx="1048">
                  <c:v>3160.46</c:v>
                </c:pt>
                <c:pt idx="1049">
                  <c:v>3159.8</c:v>
                </c:pt>
                <c:pt idx="1050">
                  <c:v>3159.15</c:v>
                </c:pt>
                <c:pt idx="1051">
                  <c:v>3158.49</c:v>
                </c:pt>
                <c:pt idx="1052">
                  <c:v>3157.83</c:v>
                </c:pt>
                <c:pt idx="1053">
                  <c:v>3157.18</c:v>
                </c:pt>
                <c:pt idx="1054">
                  <c:v>3156.52</c:v>
                </c:pt>
                <c:pt idx="1055">
                  <c:v>3155.86</c:v>
                </c:pt>
                <c:pt idx="1056">
                  <c:v>3155.21</c:v>
                </c:pt>
                <c:pt idx="1057">
                  <c:v>3154.55</c:v>
                </c:pt>
                <c:pt idx="1058">
                  <c:v>3153.89</c:v>
                </c:pt>
                <c:pt idx="1059">
                  <c:v>3153.23</c:v>
                </c:pt>
                <c:pt idx="1060">
                  <c:v>3152.58</c:v>
                </c:pt>
                <c:pt idx="1061">
                  <c:v>3151.92</c:v>
                </c:pt>
                <c:pt idx="1062">
                  <c:v>3151.26</c:v>
                </c:pt>
                <c:pt idx="1063">
                  <c:v>3150.6</c:v>
                </c:pt>
                <c:pt idx="1064">
                  <c:v>3149.94</c:v>
                </c:pt>
                <c:pt idx="1065">
                  <c:v>3149.29</c:v>
                </c:pt>
                <c:pt idx="1066">
                  <c:v>3148.63</c:v>
                </c:pt>
                <c:pt idx="1067">
                  <c:v>3147.97</c:v>
                </c:pt>
                <c:pt idx="1068">
                  <c:v>3147.31</c:v>
                </c:pt>
                <c:pt idx="1069">
                  <c:v>3146.65</c:v>
                </c:pt>
                <c:pt idx="1070">
                  <c:v>3145.99</c:v>
                </c:pt>
                <c:pt idx="1071">
                  <c:v>3145.34</c:v>
                </c:pt>
                <c:pt idx="1072">
                  <c:v>3144.68</c:v>
                </c:pt>
                <c:pt idx="1073">
                  <c:v>3144.02</c:v>
                </c:pt>
                <c:pt idx="1074">
                  <c:v>3143.36</c:v>
                </c:pt>
                <c:pt idx="1075">
                  <c:v>3142.7</c:v>
                </c:pt>
                <c:pt idx="1076">
                  <c:v>3142.04</c:v>
                </c:pt>
                <c:pt idx="1077">
                  <c:v>3141.38</c:v>
                </c:pt>
                <c:pt idx="1078">
                  <c:v>3140.72</c:v>
                </c:pt>
                <c:pt idx="1079">
                  <c:v>3140.06</c:v>
                </c:pt>
                <c:pt idx="1080">
                  <c:v>3139.4</c:v>
                </c:pt>
                <c:pt idx="1081">
                  <c:v>3138.74</c:v>
                </c:pt>
                <c:pt idx="1082">
                  <c:v>3138.08</c:v>
                </c:pt>
                <c:pt idx="1083">
                  <c:v>3137.42</c:v>
                </c:pt>
                <c:pt idx="1084">
                  <c:v>3136.76</c:v>
                </c:pt>
                <c:pt idx="1085">
                  <c:v>3136.1</c:v>
                </c:pt>
                <c:pt idx="1086">
                  <c:v>3135.44</c:v>
                </c:pt>
                <c:pt idx="1087">
                  <c:v>3134.78</c:v>
                </c:pt>
                <c:pt idx="1088">
                  <c:v>3134.12</c:v>
                </c:pt>
                <c:pt idx="1089">
                  <c:v>3133.46</c:v>
                </c:pt>
                <c:pt idx="1090">
                  <c:v>3132.8</c:v>
                </c:pt>
                <c:pt idx="1091">
                  <c:v>3132.14</c:v>
                </c:pt>
                <c:pt idx="1092">
                  <c:v>3131.48</c:v>
                </c:pt>
                <c:pt idx="1093">
                  <c:v>3130.82</c:v>
                </c:pt>
                <c:pt idx="1094">
                  <c:v>3130.16</c:v>
                </c:pt>
                <c:pt idx="1095">
                  <c:v>3129.5</c:v>
                </c:pt>
                <c:pt idx="1096">
                  <c:v>3128.84</c:v>
                </c:pt>
                <c:pt idx="1097">
                  <c:v>3128.18</c:v>
                </c:pt>
                <c:pt idx="1098">
                  <c:v>3127.52</c:v>
                </c:pt>
                <c:pt idx="1099">
                  <c:v>3126.86</c:v>
                </c:pt>
                <c:pt idx="1100">
                  <c:v>3126.19</c:v>
                </c:pt>
                <c:pt idx="1101">
                  <c:v>3125.53</c:v>
                </c:pt>
                <c:pt idx="1102">
                  <c:v>3124.87</c:v>
                </c:pt>
                <c:pt idx="1103">
                  <c:v>3124.21</c:v>
                </c:pt>
                <c:pt idx="1104">
                  <c:v>3123.55</c:v>
                </c:pt>
                <c:pt idx="1105">
                  <c:v>3122.89</c:v>
                </c:pt>
                <c:pt idx="1106">
                  <c:v>3122.22</c:v>
                </c:pt>
                <c:pt idx="1107">
                  <c:v>3121.56</c:v>
                </c:pt>
                <c:pt idx="1108">
                  <c:v>3120.9</c:v>
                </c:pt>
                <c:pt idx="1109">
                  <c:v>3120.24</c:v>
                </c:pt>
                <c:pt idx="1110">
                  <c:v>3119.58</c:v>
                </c:pt>
                <c:pt idx="1111">
                  <c:v>3118.91</c:v>
                </c:pt>
                <c:pt idx="1112">
                  <c:v>3118.25</c:v>
                </c:pt>
                <c:pt idx="1113">
                  <c:v>3117.59</c:v>
                </c:pt>
                <c:pt idx="1114">
                  <c:v>3116.93</c:v>
                </c:pt>
                <c:pt idx="1115">
                  <c:v>3116.26</c:v>
                </c:pt>
                <c:pt idx="1116">
                  <c:v>3115.6</c:v>
                </c:pt>
                <c:pt idx="1117">
                  <c:v>3114.94</c:v>
                </c:pt>
                <c:pt idx="1118">
                  <c:v>3114.27</c:v>
                </c:pt>
                <c:pt idx="1119">
                  <c:v>3113.61</c:v>
                </c:pt>
                <c:pt idx="1120">
                  <c:v>3112.95</c:v>
                </c:pt>
                <c:pt idx="1121">
                  <c:v>3112.29</c:v>
                </c:pt>
                <c:pt idx="1122">
                  <c:v>3111.62</c:v>
                </c:pt>
                <c:pt idx="1123">
                  <c:v>3110.96</c:v>
                </c:pt>
                <c:pt idx="1124">
                  <c:v>3110.29</c:v>
                </c:pt>
                <c:pt idx="1125">
                  <c:v>3109.63</c:v>
                </c:pt>
                <c:pt idx="1126">
                  <c:v>3108.97</c:v>
                </c:pt>
                <c:pt idx="1127">
                  <c:v>3108.3</c:v>
                </c:pt>
                <c:pt idx="1128">
                  <c:v>3107.64</c:v>
                </c:pt>
                <c:pt idx="1129">
                  <c:v>3106.98</c:v>
                </c:pt>
                <c:pt idx="1130">
                  <c:v>3106.31</c:v>
                </c:pt>
                <c:pt idx="1131">
                  <c:v>3105.65</c:v>
                </c:pt>
                <c:pt idx="1132">
                  <c:v>3104.98</c:v>
                </c:pt>
                <c:pt idx="1133">
                  <c:v>3104.32</c:v>
                </c:pt>
                <c:pt idx="1134">
                  <c:v>3103.65</c:v>
                </c:pt>
                <c:pt idx="1135">
                  <c:v>3102.99</c:v>
                </c:pt>
                <c:pt idx="1136">
                  <c:v>3102.32</c:v>
                </c:pt>
                <c:pt idx="1137">
                  <c:v>3101.66</c:v>
                </c:pt>
                <c:pt idx="1138">
                  <c:v>3101.0</c:v>
                </c:pt>
                <c:pt idx="1139">
                  <c:v>3100.33</c:v>
                </c:pt>
                <c:pt idx="1140">
                  <c:v>3099.67</c:v>
                </c:pt>
                <c:pt idx="1141">
                  <c:v>3099.0</c:v>
                </c:pt>
                <c:pt idx="1142">
                  <c:v>3098.33</c:v>
                </c:pt>
                <c:pt idx="1143">
                  <c:v>3097.67</c:v>
                </c:pt>
                <c:pt idx="1144">
                  <c:v>3097.0</c:v>
                </c:pt>
                <c:pt idx="1145">
                  <c:v>3096.34</c:v>
                </c:pt>
                <c:pt idx="1146">
                  <c:v>3095.67</c:v>
                </c:pt>
                <c:pt idx="1147">
                  <c:v>3095.01</c:v>
                </c:pt>
                <c:pt idx="1148">
                  <c:v>3094.34</c:v>
                </c:pt>
                <c:pt idx="1149">
                  <c:v>3093.68</c:v>
                </c:pt>
                <c:pt idx="1150">
                  <c:v>3093.01</c:v>
                </c:pt>
                <c:pt idx="1151">
                  <c:v>3092.34</c:v>
                </c:pt>
                <c:pt idx="1152">
                  <c:v>3091.68</c:v>
                </c:pt>
                <c:pt idx="1153">
                  <c:v>3091.01</c:v>
                </c:pt>
                <c:pt idx="1154">
                  <c:v>3090.34</c:v>
                </c:pt>
                <c:pt idx="1155">
                  <c:v>3089.68</c:v>
                </c:pt>
                <c:pt idx="1156">
                  <c:v>3089.01</c:v>
                </c:pt>
                <c:pt idx="1157">
                  <c:v>3088.35</c:v>
                </c:pt>
                <c:pt idx="1158">
                  <c:v>3087.68</c:v>
                </c:pt>
                <c:pt idx="1159">
                  <c:v>3087.01</c:v>
                </c:pt>
                <c:pt idx="1160">
                  <c:v>3086.34</c:v>
                </c:pt>
                <c:pt idx="1161">
                  <c:v>3085.68</c:v>
                </c:pt>
                <c:pt idx="1162">
                  <c:v>3085.01</c:v>
                </c:pt>
                <c:pt idx="1163">
                  <c:v>3084.34</c:v>
                </c:pt>
                <c:pt idx="1164">
                  <c:v>3083.68</c:v>
                </c:pt>
                <c:pt idx="1165">
                  <c:v>3083.01</c:v>
                </c:pt>
                <c:pt idx="1166">
                  <c:v>3082.34</c:v>
                </c:pt>
                <c:pt idx="1167">
                  <c:v>3081.67</c:v>
                </c:pt>
                <c:pt idx="1168">
                  <c:v>3081.01</c:v>
                </c:pt>
                <c:pt idx="1169">
                  <c:v>3080.34</c:v>
                </c:pt>
                <c:pt idx="1170">
                  <c:v>3079.67</c:v>
                </c:pt>
                <c:pt idx="1171">
                  <c:v>3079.0</c:v>
                </c:pt>
                <c:pt idx="1172">
                  <c:v>3078.33</c:v>
                </c:pt>
                <c:pt idx="1173">
                  <c:v>3077.67</c:v>
                </c:pt>
                <c:pt idx="1174">
                  <c:v>3077.0</c:v>
                </c:pt>
                <c:pt idx="1175">
                  <c:v>3076.33</c:v>
                </c:pt>
                <c:pt idx="1176">
                  <c:v>3075.66</c:v>
                </c:pt>
                <c:pt idx="1177">
                  <c:v>3074.99</c:v>
                </c:pt>
                <c:pt idx="1178">
                  <c:v>3074.32</c:v>
                </c:pt>
                <c:pt idx="1179">
                  <c:v>3073.66</c:v>
                </c:pt>
                <c:pt idx="1180">
                  <c:v>3072.99</c:v>
                </c:pt>
                <c:pt idx="1181">
                  <c:v>3072.32</c:v>
                </c:pt>
                <c:pt idx="1182">
                  <c:v>3071.65</c:v>
                </c:pt>
                <c:pt idx="1183">
                  <c:v>3070.98</c:v>
                </c:pt>
                <c:pt idx="1184">
                  <c:v>3070.31</c:v>
                </c:pt>
                <c:pt idx="1185">
                  <c:v>3069.64</c:v>
                </c:pt>
                <c:pt idx="1186">
                  <c:v>3068.97</c:v>
                </c:pt>
                <c:pt idx="1187">
                  <c:v>3068.3</c:v>
                </c:pt>
                <c:pt idx="1188">
                  <c:v>3067.63</c:v>
                </c:pt>
                <c:pt idx="1189">
                  <c:v>3066.96</c:v>
                </c:pt>
                <c:pt idx="1190">
                  <c:v>3066.29</c:v>
                </c:pt>
                <c:pt idx="1191">
                  <c:v>3065.62</c:v>
                </c:pt>
                <c:pt idx="1192">
                  <c:v>3064.95</c:v>
                </c:pt>
                <c:pt idx="1193">
                  <c:v>3064.28</c:v>
                </c:pt>
                <c:pt idx="1194">
                  <c:v>3063.61</c:v>
                </c:pt>
                <c:pt idx="1195">
                  <c:v>3062.94</c:v>
                </c:pt>
                <c:pt idx="1196">
                  <c:v>3062.27</c:v>
                </c:pt>
                <c:pt idx="1197">
                  <c:v>3061.6</c:v>
                </c:pt>
                <c:pt idx="1198">
                  <c:v>3060.93</c:v>
                </c:pt>
                <c:pt idx="1199">
                  <c:v>3060.26</c:v>
                </c:pt>
                <c:pt idx="1200">
                  <c:v>3059.59</c:v>
                </c:pt>
                <c:pt idx="1201">
                  <c:v>3058.92</c:v>
                </c:pt>
                <c:pt idx="1202">
                  <c:v>3058.25</c:v>
                </c:pt>
                <c:pt idx="1203">
                  <c:v>3057.58</c:v>
                </c:pt>
                <c:pt idx="1204">
                  <c:v>3056.91</c:v>
                </c:pt>
                <c:pt idx="1205">
                  <c:v>3056.24</c:v>
                </c:pt>
                <c:pt idx="1206">
                  <c:v>3055.56</c:v>
                </c:pt>
                <c:pt idx="1207">
                  <c:v>3054.89</c:v>
                </c:pt>
                <c:pt idx="1208">
                  <c:v>3054.22</c:v>
                </c:pt>
                <c:pt idx="1209">
                  <c:v>3053.55</c:v>
                </c:pt>
                <c:pt idx="1210">
                  <c:v>3052.88</c:v>
                </c:pt>
                <c:pt idx="1211">
                  <c:v>3052.21</c:v>
                </c:pt>
                <c:pt idx="1212">
                  <c:v>3051.54</c:v>
                </c:pt>
                <c:pt idx="1213">
                  <c:v>3050.86</c:v>
                </c:pt>
                <c:pt idx="1214">
                  <c:v>3050.19</c:v>
                </c:pt>
                <c:pt idx="1215">
                  <c:v>3049.52</c:v>
                </c:pt>
                <c:pt idx="1216">
                  <c:v>3048.85</c:v>
                </c:pt>
                <c:pt idx="1217">
                  <c:v>3048.17</c:v>
                </c:pt>
                <c:pt idx="1218">
                  <c:v>3047.5</c:v>
                </c:pt>
                <c:pt idx="1219">
                  <c:v>3046.83</c:v>
                </c:pt>
                <c:pt idx="1220">
                  <c:v>3046.16</c:v>
                </c:pt>
                <c:pt idx="1221">
                  <c:v>3045.48</c:v>
                </c:pt>
                <c:pt idx="1222">
                  <c:v>3044.81</c:v>
                </c:pt>
                <c:pt idx="1223">
                  <c:v>3044.14</c:v>
                </c:pt>
                <c:pt idx="1224">
                  <c:v>3043.47</c:v>
                </c:pt>
                <c:pt idx="1225">
                  <c:v>3042.79</c:v>
                </c:pt>
                <c:pt idx="1226">
                  <c:v>3042.12</c:v>
                </c:pt>
                <c:pt idx="1227">
                  <c:v>3041.45</c:v>
                </c:pt>
                <c:pt idx="1228">
                  <c:v>3040.77</c:v>
                </c:pt>
                <c:pt idx="1229">
                  <c:v>3040.1</c:v>
                </c:pt>
                <c:pt idx="1230">
                  <c:v>3039.43</c:v>
                </c:pt>
                <c:pt idx="1231">
                  <c:v>3038.75</c:v>
                </c:pt>
                <c:pt idx="1232">
                  <c:v>3038.08</c:v>
                </c:pt>
                <c:pt idx="1233">
                  <c:v>3037.41</c:v>
                </c:pt>
                <c:pt idx="1234">
                  <c:v>3036.73</c:v>
                </c:pt>
                <c:pt idx="1235">
                  <c:v>3036.06</c:v>
                </c:pt>
                <c:pt idx="1236">
                  <c:v>3035.38</c:v>
                </c:pt>
                <c:pt idx="1237">
                  <c:v>3034.71</c:v>
                </c:pt>
                <c:pt idx="1238">
                  <c:v>3034.04</c:v>
                </c:pt>
                <c:pt idx="1239">
                  <c:v>3033.36</c:v>
                </c:pt>
                <c:pt idx="1240">
                  <c:v>3032.69</c:v>
                </c:pt>
                <c:pt idx="1241">
                  <c:v>3032.01</c:v>
                </c:pt>
                <c:pt idx="1242">
                  <c:v>3031.34</c:v>
                </c:pt>
                <c:pt idx="1243">
                  <c:v>3030.66</c:v>
                </c:pt>
                <c:pt idx="1244">
                  <c:v>3029.99</c:v>
                </c:pt>
                <c:pt idx="1245">
                  <c:v>3029.31</c:v>
                </c:pt>
                <c:pt idx="1246">
                  <c:v>3028.64</c:v>
                </c:pt>
                <c:pt idx="1247">
                  <c:v>3027.96</c:v>
                </c:pt>
                <c:pt idx="1248">
                  <c:v>3027.29</c:v>
                </c:pt>
                <c:pt idx="1249">
                  <c:v>3026.61</c:v>
                </c:pt>
                <c:pt idx="1250">
                  <c:v>3025.94</c:v>
                </c:pt>
                <c:pt idx="1251">
                  <c:v>3025.26</c:v>
                </c:pt>
                <c:pt idx="1252">
                  <c:v>3024.59</c:v>
                </c:pt>
                <c:pt idx="1253">
                  <c:v>3023.91</c:v>
                </c:pt>
                <c:pt idx="1254">
                  <c:v>3023.23</c:v>
                </c:pt>
                <c:pt idx="1255">
                  <c:v>3022.56</c:v>
                </c:pt>
                <c:pt idx="1256">
                  <c:v>3021.88</c:v>
                </c:pt>
                <c:pt idx="1257">
                  <c:v>3021.21</c:v>
                </c:pt>
                <c:pt idx="1258">
                  <c:v>3020.53</c:v>
                </c:pt>
                <c:pt idx="1259">
                  <c:v>3019.85</c:v>
                </c:pt>
                <c:pt idx="1260">
                  <c:v>3019.18</c:v>
                </c:pt>
                <c:pt idx="1261">
                  <c:v>3018.5</c:v>
                </c:pt>
                <c:pt idx="1262">
                  <c:v>3017.82</c:v>
                </c:pt>
                <c:pt idx="1263">
                  <c:v>3017.15</c:v>
                </c:pt>
                <c:pt idx="1264">
                  <c:v>3016.47</c:v>
                </c:pt>
                <c:pt idx="1265">
                  <c:v>3015.79</c:v>
                </c:pt>
                <c:pt idx="1266">
                  <c:v>3015.12</c:v>
                </c:pt>
                <c:pt idx="1267">
                  <c:v>3014.44</c:v>
                </c:pt>
                <c:pt idx="1268">
                  <c:v>3013.76</c:v>
                </c:pt>
                <c:pt idx="1269">
                  <c:v>3013.09</c:v>
                </c:pt>
                <c:pt idx="1270">
                  <c:v>3012.41</c:v>
                </c:pt>
                <c:pt idx="1271">
                  <c:v>3011.73</c:v>
                </c:pt>
                <c:pt idx="1272">
                  <c:v>3011.05</c:v>
                </c:pt>
                <c:pt idx="1273">
                  <c:v>3010.38</c:v>
                </c:pt>
                <c:pt idx="1274">
                  <c:v>3009.7</c:v>
                </c:pt>
                <c:pt idx="1275">
                  <c:v>3009.02</c:v>
                </c:pt>
                <c:pt idx="1276">
                  <c:v>3008.34</c:v>
                </c:pt>
                <c:pt idx="1277">
                  <c:v>3007.66</c:v>
                </c:pt>
                <c:pt idx="1278">
                  <c:v>3006.99</c:v>
                </c:pt>
                <c:pt idx="1279">
                  <c:v>3006.31</c:v>
                </c:pt>
                <c:pt idx="1280">
                  <c:v>3005.63</c:v>
                </c:pt>
                <c:pt idx="1281">
                  <c:v>3004.95</c:v>
                </c:pt>
                <c:pt idx="1282">
                  <c:v>3004.27</c:v>
                </c:pt>
                <c:pt idx="1283">
                  <c:v>3003.59</c:v>
                </c:pt>
                <c:pt idx="1284">
                  <c:v>3002.92</c:v>
                </c:pt>
                <c:pt idx="1285">
                  <c:v>3002.24</c:v>
                </c:pt>
                <c:pt idx="1286">
                  <c:v>3001.56</c:v>
                </c:pt>
                <c:pt idx="1287">
                  <c:v>3000.88</c:v>
                </c:pt>
                <c:pt idx="1288">
                  <c:v>3000.2</c:v>
                </c:pt>
                <c:pt idx="1289">
                  <c:v>2999.52</c:v>
                </c:pt>
                <c:pt idx="1290">
                  <c:v>2998.84</c:v>
                </c:pt>
                <c:pt idx="1291">
                  <c:v>2998.16</c:v>
                </c:pt>
                <c:pt idx="1292">
                  <c:v>2997.48</c:v>
                </c:pt>
                <c:pt idx="1293">
                  <c:v>2996.8</c:v>
                </c:pt>
                <c:pt idx="1294">
                  <c:v>2996.12</c:v>
                </c:pt>
                <c:pt idx="1295">
                  <c:v>2995.44</c:v>
                </c:pt>
                <c:pt idx="1296">
                  <c:v>2994.76</c:v>
                </c:pt>
                <c:pt idx="1297">
                  <c:v>2994.08</c:v>
                </c:pt>
                <c:pt idx="1298">
                  <c:v>2993.4</c:v>
                </c:pt>
                <c:pt idx="1299">
                  <c:v>2992.72</c:v>
                </c:pt>
                <c:pt idx="1300">
                  <c:v>2992.04</c:v>
                </c:pt>
                <c:pt idx="1301">
                  <c:v>2991.36</c:v>
                </c:pt>
                <c:pt idx="1302">
                  <c:v>2990.68</c:v>
                </c:pt>
                <c:pt idx="1303">
                  <c:v>2990.0</c:v>
                </c:pt>
                <c:pt idx="1304">
                  <c:v>2989.32</c:v>
                </c:pt>
                <c:pt idx="1305">
                  <c:v>2988.64</c:v>
                </c:pt>
                <c:pt idx="1306">
                  <c:v>2987.96</c:v>
                </c:pt>
                <c:pt idx="1307">
                  <c:v>2987.28</c:v>
                </c:pt>
                <c:pt idx="1308">
                  <c:v>2986.6</c:v>
                </c:pt>
                <c:pt idx="1309">
                  <c:v>2985.92</c:v>
                </c:pt>
                <c:pt idx="1310">
                  <c:v>2985.24</c:v>
                </c:pt>
                <c:pt idx="1311">
                  <c:v>2984.56</c:v>
                </c:pt>
                <c:pt idx="1312">
                  <c:v>2983.87</c:v>
                </c:pt>
                <c:pt idx="1313">
                  <c:v>2983.19</c:v>
                </c:pt>
                <c:pt idx="1314">
                  <c:v>2982.51</c:v>
                </c:pt>
                <c:pt idx="1315">
                  <c:v>2981.83</c:v>
                </c:pt>
                <c:pt idx="1316">
                  <c:v>2981.15</c:v>
                </c:pt>
                <c:pt idx="1317">
                  <c:v>2980.47</c:v>
                </c:pt>
                <c:pt idx="1318">
                  <c:v>2979.78</c:v>
                </c:pt>
                <c:pt idx="1319">
                  <c:v>2979.1</c:v>
                </c:pt>
                <c:pt idx="1320">
                  <c:v>2978.42</c:v>
                </c:pt>
                <c:pt idx="1321">
                  <c:v>2977.74</c:v>
                </c:pt>
                <c:pt idx="1322">
                  <c:v>2977.06</c:v>
                </c:pt>
                <c:pt idx="1323">
                  <c:v>2976.37</c:v>
                </c:pt>
                <c:pt idx="1324">
                  <c:v>2975.69</c:v>
                </c:pt>
                <c:pt idx="1325">
                  <c:v>2975.01</c:v>
                </c:pt>
                <c:pt idx="1326">
                  <c:v>2974.32</c:v>
                </c:pt>
                <c:pt idx="1327">
                  <c:v>2973.64</c:v>
                </c:pt>
                <c:pt idx="1328">
                  <c:v>2972.96</c:v>
                </c:pt>
                <c:pt idx="1329">
                  <c:v>2972.28</c:v>
                </c:pt>
                <c:pt idx="1330">
                  <c:v>2971.59</c:v>
                </c:pt>
                <c:pt idx="1331">
                  <c:v>2970.91</c:v>
                </c:pt>
                <c:pt idx="1332">
                  <c:v>2970.23</c:v>
                </c:pt>
                <c:pt idx="1333">
                  <c:v>2969.54</c:v>
                </c:pt>
                <c:pt idx="1334">
                  <c:v>2968.86</c:v>
                </c:pt>
                <c:pt idx="1335">
                  <c:v>2968.18</c:v>
                </c:pt>
                <c:pt idx="1336">
                  <c:v>2967.49</c:v>
                </c:pt>
                <c:pt idx="1337">
                  <c:v>2966.81</c:v>
                </c:pt>
                <c:pt idx="1338">
                  <c:v>2966.13</c:v>
                </c:pt>
                <c:pt idx="1339">
                  <c:v>2965.44</c:v>
                </c:pt>
                <c:pt idx="1340">
                  <c:v>2964.76</c:v>
                </c:pt>
                <c:pt idx="1341">
                  <c:v>2964.07</c:v>
                </c:pt>
                <c:pt idx="1342">
                  <c:v>2963.39</c:v>
                </c:pt>
                <c:pt idx="1343">
                  <c:v>2962.7</c:v>
                </c:pt>
                <c:pt idx="1344">
                  <c:v>2962.02</c:v>
                </c:pt>
                <c:pt idx="1345">
                  <c:v>2961.34</c:v>
                </c:pt>
                <c:pt idx="1346">
                  <c:v>2960.65</c:v>
                </c:pt>
                <c:pt idx="1347">
                  <c:v>2959.97</c:v>
                </c:pt>
                <c:pt idx="1348">
                  <c:v>2959.28</c:v>
                </c:pt>
                <c:pt idx="1349">
                  <c:v>2958.6</c:v>
                </c:pt>
                <c:pt idx="1350">
                  <c:v>2957.91</c:v>
                </c:pt>
                <c:pt idx="1351">
                  <c:v>2957.23</c:v>
                </c:pt>
                <c:pt idx="1352">
                  <c:v>2956.54</c:v>
                </c:pt>
                <c:pt idx="1353">
                  <c:v>2955.86</c:v>
                </c:pt>
                <c:pt idx="1354">
                  <c:v>2955.17</c:v>
                </c:pt>
                <c:pt idx="1355">
                  <c:v>2954.48</c:v>
                </c:pt>
                <c:pt idx="1356">
                  <c:v>2953.8</c:v>
                </c:pt>
                <c:pt idx="1357">
                  <c:v>2953.11</c:v>
                </c:pt>
                <c:pt idx="1358">
                  <c:v>2952.43</c:v>
                </c:pt>
                <c:pt idx="1359">
                  <c:v>2951.74</c:v>
                </c:pt>
                <c:pt idx="1360">
                  <c:v>2951.06</c:v>
                </c:pt>
                <c:pt idx="1361">
                  <c:v>2950.37</c:v>
                </c:pt>
                <c:pt idx="1362">
                  <c:v>2949.68</c:v>
                </c:pt>
                <c:pt idx="1363">
                  <c:v>2949.0</c:v>
                </c:pt>
                <c:pt idx="1364">
                  <c:v>2948.31</c:v>
                </c:pt>
                <c:pt idx="1365">
                  <c:v>2947.62</c:v>
                </c:pt>
                <c:pt idx="1366">
                  <c:v>2946.94</c:v>
                </c:pt>
                <c:pt idx="1367">
                  <c:v>2946.25</c:v>
                </c:pt>
                <c:pt idx="1368">
                  <c:v>2945.56</c:v>
                </c:pt>
                <c:pt idx="1369">
                  <c:v>2944.88</c:v>
                </c:pt>
                <c:pt idx="1370">
                  <c:v>2944.19</c:v>
                </c:pt>
                <c:pt idx="1371">
                  <c:v>2943.5</c:v>
                </c:pt>
                <c:pt idx="1372">
                  <c:v>2942.82</c:v>
                </c:pt>
                <c:pt idx="1373">
                  <c:v>2942.13</c:v>
                </c:pt>
                <c:pt idx="1374">
                  <c:v>2941.44</c:v>
                </c:pt>
                <c:pt idx="1375">
                  <c:v>2940.75</c:v>
                </c:pt>
                <c:pt idx="1376">
                  <c:v>2940.07</c:v>
                </c:pt>
                <c:pt idx="1377">
                  <c:v>2939.38</c:v>
                </c:pt>
                <c:pt idx="1378">
                  <c:v>2938.69</c:v>
                </c:pt>
                <c:pt idx="1379">
                  <c:v>2938.0</c:v>
                </c:pt>
                <c:pt idx="1380">
                  <c:v>2937.32</c:v>
                </c:pt>
                <c:pt idx="1381">
                  <c:v>2936.63</c:v>
                </c:pt>
                <c:pt idx="1382">
                  <c:v>2935.94</c:v>
                </c:pt>
                <c:pt idx="1383">
                  <c:v>2935.25</c:v>
                </c:pt>
                <c:pt idx="1384">
                  <c:v>2934.56</c:v>
                </c:pt>
                <c:pt idx="1385">
                  <c:v>2933.87</c:v>
                </c:pt>
                <c:pt idx="1386">
                  <c:v>2933.19</c:v>
                </c:pt>
                <c:pt idx="1387">
                  <c:v>2932.5</c:v>
                </c:pt>
                <c:pt idx="1388">
                  <c:v>2931.81</c:v>
                </c:pt>
                <c:pt idx="1389">
                  <c:v>2931.12</c:v>
                </c:pt>
                <c:pt idx="1390">
                  <c:v>2930.43</c:v>
                </c:pt>
                <c:pt idx="1391">
                  <c:v>2929.74</c:v>
                </c:pt>
                <c:pt idx="1392">
                  <c:v>2929.05</c:v>
                </c:pt>
                <c:pt idx="1393">
                  <c:v>2928.36</c:v>
                </c:pt>
                <c:pt idx="1394">
                  <c:v>2927.67</c:v>
                </c:pt>
                <c:pt idx="1395">
                  <c:v>2926.99</c:v>
                </c:pt>
                <c:pt idx="1396">
                  <c:v>2926.3</c:v>
                </c:pt>
                <c:pt idx="1397">
                  <c:v>2925.61</c:v>
                </c:pt>
                <c:pt idx="1398">
                  <c:v>2924.92</c:v>
                </c:pt>
                <c:pt idx="1399">
                  <c:v>2924.23</c:v>
                </c:pt>
                <c:pt idx="1400">
                  <c:v>2923.54</c:v>
                </c:pt>
                <c:pt idx="1401">
                  <c:v>2922.85</c:v>
                </c:pt>
                <c:pt idx="1402">
                  <c:v>2922.16</c:v>
                </c:pt>
                <c:pt idx="1403">
                  <c:v>2921.47</c:v>
                </c:pt>
                <c:pt idx="1404">
                  <c:v>2920.78</c:v>
                </c:pt>
                <c:pt idx="1405">
                  <c:v>2920.09</c:v>
                </c:pt>
                <c:pt idx="1406">
                  <c:v>2919.4</c:v>
                </c:pt>
                <c:pt idx="1407">
                  <c:v>2918.71</c:v>
                </c:pt>
                <c:pt idx="1408">
                  <c:v>2918.01</c:v>
                </c:pt>
                <c:pt idx="1409">
                  <c:v>2917.32</c:v>
                </c:pt>
                <c:pt idx="1410">
                  <c:v>2916.63</c:v>
                </c:pt>
                <c:pt idx="1411">
                  <c:v>2915.94</c:v>
                </c:pt>
                <c:pt idx="1412">
                  <c:v>2915.25</c:v>
                </c:pt>
                <c:pt idx="1413">
                  <c:v>2914.56</c:v>
                </c:pt>
                <c:pt idx="1414">
                  <c:v>2913.87</c:v>
                </c:pt>
                <c:pt idx="1415">
                  <c:v>2913.18</c:v>
                </c:pt>
                <c:pt idx="1416">
                  <c:v>2912.49</c:v>
                </c:pt>
                <c:pt idx="1417">
                  <c:v>2911.79</c:v>
                </c:pt>
                <c:pt idx="1418">
                  <c:v>2911.1</c:v>
                </c:pt>
                <c:pt idx="1419">
                  <c:v>2910.41</c:v>
                </c:pt>
                <c:pt idx="1420">
                  <c:v>2909.72</c:v>
                </c:pt>
                <c:pt idx="1421">
                  <c:v>2909.03</c:v>
                </c:pt>
                <c:pt idx="1422">
                  <c:v>2908.33</c:v>
                </c:pt>
                <c:pt idx="1423">
                  <c:v>2907.64</c:v>
                </c:pt>
                <c:pt idx="1424">
                  <c:v>2906.95</c:v>
                </c:pt>
                <c:pt idx="1425">
                  <c:v>2906.26</c:v>
                </c:pt>
                <c:pt idx="1426">
                  <c:v>2905.57</c:v>
                </c:pt>
                <c:pt idx="1427">
                  <c:v>2904.87</c:v>
                </c:pt>
                <c:pt idx="1428">
                  <c:v>2904.18</c:v>
                </c:pt>
                <c:pt idx="1429">
                  <c:v>2903.49</c:v>
                </c:pt>
                <c:pt idx="1430">
                  <c:v>2902.8</c:v>
                </c:pt>
                <c:pt idx="1431">
                  <c:v>2902.1</c:v>
                </c:pt>
                <c:pt idx="1432">
                  <c:v>2901.41</c:v>
                </c:pt>
                <c:pt idx="1433">
                  <c:v>2900.72</c:v>
                </c:pt>
                <c:pt idx="1434">
                  <c:v>2900.02</c:v>
                </c:pt>
                <c:pt idx="1435">
                  <c:v>2899.33</c:v>
                </c:pt>
                <c:pt idx="1436">
                  <c:v>2898.64</c:v>
                </c:pt>
                <c:pt idx="1437">
                  <c:v>2897.94</c:v>
                </c:pt>
                <c:pt idx="1438">
                  <c:v>2897.25</c:v>
                </c:pt>
                <c:pt idx="1439">
                  <c:v>2896.56</c:v>
                </c:pt>
                <c:pt idx="1440">
                  <c:v>2895.86</c:v>
                </c:pt>
                <c:pt idx="1441">
                  <c:v>2895.17</c:v>
                </c:pt>
                <c:pt idx="1442">
                  <c:v>2894.47</c:v>
                </c:pt>
                <c:pt idx="1443">
                  <c:v>2893.78</c:v>
                </c:pt>
                <c:pt idx="1444">
                  <c:v>2893.09</c:v>
                </c:pt>
                <c:pt idx="1445">
                  <c:v>2892.39</c:v>
                </c:pt>
                <c:pt idx="1446">
                  <c:v>2891.7</c:v>
                </c:pt>
                <c:pt idx="1447">
                  <c:v>2891.0</c:v>
                </c:pt>
                <c:pt idx="1448">
                  <c:v>2890.31</c:v>
                </c:pt>
                <c:pt idx="1449">
                  <c:v>2889.61</c:v>
                </c:pt>
                <c:pt idx="1450">
                  <c:v>2888.92</c:v>
                </c:pt>
                <c:pt idx="1451">
                  <c:v>2888.22</c:v>
                </c:pt>
                <c:pt idx="1452">
                  <c:v>2887.53</c:v>
                </c:pt>
                <c:pt idx="1453">
                  <c:v>2886.83</c:v>
                </c:pt>
                <c:pt idx="1454">
                  <c:v>2886.14</c:v>
                </c:pt>
                <c:pt idx="1455">
                  <c:v>2885.44</c:v>
                </c:pt>
                <c:pt idx="1456">
                  <c:v>2884.75</c:v>
                </c:pt>
                <c:pt idx="1457">
                  <c:v>2884.05</c:v>
                </c:pt>
                <c:pt idx="1458">
                  <c:v>2883.36</c:v>
                </c:pt>
                <c:pt idx="1459">
                  <c:v>2882.66</c:v>
                </c:pt>
                <c:pt idx="1460">
                  <c:v>2881.97</c:v>
                </c:pt>
                <c:pt idx="1461">
                  <c:v>2881.27</c:v>
                </c:pt>
                <c:pt idx="1462">
                  <c:v>2880.57</c:v>
                </c:pt>
                <c:pt idx="1463">
                  <c:v>2879.88</c:v>
                </c:pt>
                <c:pt idx="1464">
                  <c:v>2879.18</c:v>
                </c:pt>
                <c:pt idx="1465">
                  <c:v>2878.49</c:v>
                </c:pt>
                <c:pt idx="1466">
                  <c:v>2877.79</c:v>
                </c:pt>
                <c:pt idx="1467">
                  <c:v>2877.09</c:v>
                </c:pt>
                <c:pt idx="1468">
                  <c:v>2876.4</c:v>
                </c:pt>
                <c:pt idx="1469">
                  <c:v>2875.7</c:v>
                </c:pt>
                <c:pt idx="1470">
                  <c:v>2875.0</c:v>
                </c:pt>
                <c:pt idx="1471">
                  <c:v>2874.31</c:v>
                </c:pt>
                <c:pt idx="1472">
                  <c:v>2873.61</c:v>
                </c:pt>
                <c:pt idx="1473">
                  <c:v>2872.91</c:v>
                </c:pt>
                <c:pt idx="1474">
                  <c:v>2872.21</c:v>
                </c:pt>
                <c:pt idx="1475">
                  <c:v>2871.52</c:v>
                </c:pt>
                <c:pt idx="1476">
                  <c:v>2870.82</c:v>
                </c:pt>
                <c:pt idx="1477">
                  <c:v>2870.12</c:v>
                </c:pt>
                <c:pt idx="1478">
                  <c:v>2869.42</c:v>
                </c:pt>
                <c:pt idx="1479">
                  <c:v>2868.73</c:v>
                </c:pt>
                <c:pt idx="1480">
                  <c:v>2868.03</c:v>
                </c:pt>
                <c:pt idx="1481">
                  <c:v>2867.33</c:v>
                </c:pt>
                <c:pt idx="1482">
                  <c:v>2866.63</c:v>
                </c:pt>
                <c:pt idx="1483">
                  <c:v>2865.94</c:v>
                </c:pt>
                <c:pt idx="1484">
                  <c:v>2865.24</c:v>
                </c:pt>
                <c:pt idx="1485">
                  <c:v>2864.54</c:v>
                </c:pt>
                <c:pt idx="1486">
                  <c:v>2863.84</c:v>
                </c:pt>
                <c:pt idx="1487">
                  <c:v>2863.14</c:v>
                </c:pt>
                <c:pt idx="1488">
                  <c:v>2862.44</c:v>
                </c:pt>
                <c:pt idx="1489">
                  <c:v>2861.75</c:v>
                </c:pt>
                <c:pt idx="1490">
                  <c:v>2861.05</c:v>
                </c:pt>
                <c:pt idx="1491">
                  <c:v>2860.35</c:v>
                </c:pt>
                <c:pt idx="1492">
                  <c:v>2859.65</c:v>
                </c:pt>
                <c:pt idx="1493">
                  <c:v>2858.95</c:v>
                </c:pt>
                <c:pt idx="1494">
                  <c:v>2858.25</c:v>
                </c:pt>
                <c:pt idx="1495">
                  <c:v>2857.55</c:v>
                </c:pt>
                <c:pt idx="1496">
                  <c:v>2856.85</c:v>
                </c:pt>
                <c:pt idx="1497">
                  <c:v>2856.15</c:v>
                </c:pt>
                <c:pt idx="1498">
                  <c:v>2855.45</c:v>
                </c:pt>
                <c:pt idx="1499">
                  <c:v>2854.75</c:v>
                </c:pt>
                <c:pt idx="1500">
                  <c:v>2854.05</c:v>
                </c:pt>
                <c:pt idx="1501">
                  <c:v>2853.35</c:v>
                </c:pt>
                <c:pt idx="1502">
                  <c:v>2852.65</c:v>
                </c:pt>
                <c:pt idx="1503">
                  <c:v>2851.95</c:v>
                </c:pt>
                <c:pt idx="1504">
                  <c:v>2851.25</c:v>
                </c:pt>
                <c:pt idx="1505">
                  <c:v>2850.55</c:v>
                </c:pt>
                <c:pt idx="1506">
                  <c:v>2849.85</c:v>
                </c:pt>
                <c:pt idx="1507">
                  <c:v>2849.15</c:v>
                </c:pt>
                <c:pt idx="1508">
                  <c:v>2848.45</c:v>
                </c:pt>
                <c:pt idx="1509">
                  <c:v>2847.75</c:v>
                </c:pt>
                <c:pt idx="1510">
                  <c:v>2847.05</c:v>
                </c:pt>
                <c:pt idx="1511">
                  <c:v>2846.35</c:v>
                </c:pt>
                <c:pt idx="1512">
                  <c:v>2845.65</c:v>
                </c:pt>
                <c:pt idx="1513">
                  <c:v>2844.95</c:v>
                </c:pt>
                <c:pt idx="1514">
                  <c:v>2844.25</c:v>
                </c:pt>
                <c:pt idx="1515">
                  <c:v>2843.55</c:v>
                </c:pt>
                <c:pt idx="1516">
                  <c:v>2842.84</c:v>
                </c:pt>
                <c:pt idx="1517">
                  <c:v>2842.14</c:v>
                </c:pt>
                <c:pt idx="1518">
                  <c:v>2841.44</c:v>
                </c:pt>
                <c:pt idx="1519">
                  <c:v>2840.74</c:v>
                </c:pt>
                <c:pt idx="1520">
                  <c:v>2840.04</c:v>
                </c:pt>
                <c:pt idx="1521">
                  <c:v>2839.34</c:v>
                </c:pt>
                <c:pt idx="1522">
                  <c:v>2838.63</c:v>
                </c:pt>
                <c:pt idx="1523">
                  <c:v>2837.93</c:v>
                </c:pt>
                <c:pt idx="1524">
                  <c:v>2837.23</c:v>
                </c:pt>
                <c:pt idx="1525">
                  <c:v>2836.53</c:v>
                </c:pt>
                <c:pt idx="1526">
                  <c:v>2835.83</c:v>
                </c:pt>
                <c:pt idx="1527">
                  <c:v>2835.12</c:v>
                </c:pt>
                <c:pt idx="1528">
                  <c:v>2834.42</c:v>
                </c:pt>
                <c:pt idx="1529">
                  <c:v>2833.72</c:v>
                </c:pt>
                <c:pt idx="1530">
                  <c:v>2833.02</c:v>
                </c:pt>
                <c:pt idx="1531">
                  <c:v>2832.31</c:v>
                </c:pt>
                <c:pt idx="1532">
                  <c:v>2831.61</c:v>
                </c:pt>
                <c:pt idx="1533">
                  <c:v>2830.91</c:v>
                </c:pt>
                <c:pt idx="1534">
                  <c:v>2830.2</c:v>
                </c:pt>
                <c:pt idx="1535">
                  <c:v>2829.5</c:v>
                </c:pt>
                <c:pt idx="1536">
                  <c:v>2828.8</c:v>
                </c:pt>
                <c:pt idx="1537">
                  <c:v>2828.09</c:v>
                </c:pt>
                <c:pt idx="1538">
                  <c:v>2827.39</c:v>
                </c:pt>
                <c:pt idx="1539">
                  <c:v>2826.69</c:v>
                </c:pt>
                <c:pt idx="1540">
                  <c:v>2825.98</c:v>
                </c:pt>
                <c:pt idx="1541">
                  <c:v>2825.28</c:v>
                </c:pt>
                <c:pt idx="1542">
                  <c:v>2824.58</c:v>
                </c:pt>
                <c:pt idx="1543">
                  <c:v>2823.87</c:v>
                </c:pt>
                <c:pt idx="1544">
                  <c:v>2823.17</c:v>
                </c:pt>
                <c:pt idx="1545">
                  <c:v>2822.46</c:v>
                </c:pt>
                <c:pt idx="1546">
                  <c:v>2821.76</c:v>
                </c:pt>
                <c:pt idx="1547">
                  <c:v>2821.05</c:v>
                </c:pt>
                <c:pt idx="1548">
                  <c:v>2820.35</c:v>
                </c:pt>
                <c:pt idx="1549">
                  <c:v>2819.65</c:v>
                </c:pt>
                <c:pt idx="1550">
                  <c:v>2818.94</c:v>
                </c:pt>
                <c:pt idx="1551">
                  <c:v>2818.24</c:v>
                </c:pt>
                <c:pt idx="1552">
                  <c:v>2817.53</c:v>
                </c:pt>
                <c:pt idx="1553">
                  <c:v>2816.83</c:v>
                </c:pt>
                <c:pt idx="1554">
                  <c:v>2816.12</c:v>
                </c:pt>
                <c:pt idx="1555">
                  <c:v>2815.42</c:v>
                </c:pt>
                <c:pt idx="1556">
                  <c:v>2814.71</c:v>
                </c:pt>
                <c:pt idx="1557">
                  <c:v>2814.01</c:v>
                </c:pt>
                <c:pt idx="1558">
                  <c:v>2813.3</c:v>
                </c:pt>
                <c:pt idx="1559">
                  <c:v>2812.59</c:v>
                </c:pt>
                <c:pt idx="1560">
                  <c:v>2811.89</c:v>
                </c:pt>
                <c:pt idx="1561">
                  <c:v>2811.18</c:v>
                </c:pt>
                <c:pt idx="1562">
                  <c:v>2810.48</c:v>
                </c:pt>
                <c:pt idx="1563">
                  <c:v>2809.77</c:v>
                </c:pt>
                <c:pt idx="1564">
                  <c:v>2809.06</c:v>
                </c:pt>
                <c:pt idx="1565">
                  <c:v>2808.36</c:v>
                </c:pt>
                <c:pt idx="1566">
                  <c:v>2807.65</c:v>
                </c:pt>
                <c:pt idx="1567">
                  <c:v>2806.95</c:v>
                </c:pt>
                <c:pt idx="1568">
                  <c:v>2806.24</c:v>
                </c:pt>
                <c:pt idx="1569">
                  <c:v>2805.53</c:v>
                </c:pt>
                <c:pt idx="1570">
                  <c:v>2804.83</c:v>
                </c:pt>
                <c:pt idx="1571">
                  <c:v>2804.12</c:v>
                </c:pt>
                <c:pt idx="1572">
                  <c:v>2803.41</c:v>
                </c:pt>
                <c:pt idx="1573">
                  <c:v>2802.71</c:v>
                </c:pt>
                <c:pt idx="1574">
                  <c:v>2802.0</c:v>
                </c:pt>
                <c:pt idx="1575">
                  <c:v>2801.29</c:v>
                </c:pt>
                <c:pt idx="1576">
                  <c:v>2800.58</c:v>
                </c:pt>
                <c:pt idx="1577">
                  <c:v>2799.88</c:v>
                </c:pt>
                <c:pt idx="1578">
                  <c:v>2799.17</c:v>
                </c:pt>
                <c:pt idx="1579">
                  <c:v>2798.46</c:v>
                </c:pt>
                <c:pt idx="1580">
                  <c:v>2797.75</c:v>
                </c:pt>
                <c:pt idx="1581">
                  <c:v>2797.05</c:v>
                </c:pt>
                <c:pt idx="1582">
                  <c:v>2796.34</c:v>
                </c:pt>
                <c:pt idx="1583">
                  <c:v>2795.63</c:v>
                </c:pt>
                <c:pt idx="1584">
                  <c:v>2794.92</c:v>
                </c:pt>
                <c:pt idx="1585">
                  <c:v>2794.21</c:v>
                </c:pt>
                <c:pt idx="1586">
                  <c:v>2793.5</c:v>
                </c:pt>
                <c:pt idx="1587">
                  <c:v>2792.8</c:v>
                </c:pt>
                <c:pt idx="1588">
                  <c:v>2792.09</c:v>
                </c:pt>
                <c:pt idx="1589">
                  <c:v>2791.38</c:v>
                </c:pt>
                <c:pt idx="1590">
                  <c:v>2790.67</c:v>
                </c:pt>
                <c:pt idx="1591">
                  <c:v>2789.96</c:v>
                </c:pt>
                <c:pt idx="1592">
                  <c:v>2789.25</c:v>
                </c:pt>
                <c:pt idx="1593">
                  <c:v>2788.54</c:v>
                </c:pt>
                <c:pt idx="1594">
                  <c:v>2787.83</c:v>
                </c:pt>
                <c:pt idx="1595">
                  <c:v>2787.13</c:v>
                </c:pt>
                <c:pt idx="1596">
                  <c:v>2786.42</c:v>
                </c:pt>
                <c:pt idx="1597">
                  <c:v>2785.71</c:v>
                </c:pt>
                <c:pt idx="1598">
                  <c:v>2785.0</c:v>
                </c:pt>
                <c:pt idx="1599">
                  <c:v>2784.29</c:v>
                </c:pt>
                <c:pt idx="1600">
                  <c:v>2783.58</c:v>
                </c:pt>
                <c:pt idx="1601">
                  <c:v>2782.87</c:v>
                </c:pt>
                <c:pt idx="1602">
                  <c:v>2782.16</c:v>
                </c:pt>
                <c:pt idx="1603">
                  <c:v>2781.45</c:v>
                </c:pt>
                <c:pt idx="1604">
                  <c:v>2780.74</c:v>
                </c:pt>
                <c:pt idx="1605">
                  <c:v>2780.03</c:v>
                </c:pt>
                <c:pt idx="1606">
                  <c:v>2779.32</c:v>
                </c:pt>
                <c:pt idx="1607">
                  <c:v>2778.61</c:v>
                </c:pt>
                <c:pt idx="1608">
                  <c:v>2777.9</c:v>
                </c:pt>
                <c:pt idx="1609">
                  <c:v>2777.19</c:v>
                </c:pt>
                <c:pt idx="1610">
                  <c:v>2776.47</c:v>
                </c:pt>
                <c:pt idx="1611">
                  <c:v>2775.76</c:v>
                </c:pt>
                <c:pt idx="1612">
                  <c:v>2775.05</c:v>
                </c:pt>
                <c:pt idx="1613">
                  <c:v>2774.34</c:v>
                </c:pt>
                <c:pt idx="1614">
                  <c:v>2773.63</c:v>
                </c:pt>
                <c:pt idx="1615">
                  <c:v>2772.92</c:v>
                </c:pt>
                <c:pt idx="1616">
                  <c:v>2772.21</c:v>
                </c:pt>
                <c:pt idx="1617">
                  <c:v>2771.5</c:v>
                </c:pt>
                <c:pt idx="1618">
                  <c:v>2770.79</c:v>
                </c:pt>
                <c:pt idx="1619">
                  <c:v>2770.07</c:v>
                </c:pt>
                <c:pt idx="1620">
                  <c:v>2769.36</c:v>
                </c:pt>
                <c:pt idx="1621">
                  <c:v>2768.65</c:v>
                </c:pt>
                <c:pt idx="1622">
                  <c:v>2767.94</c:v>
                </c:pt>
                <c:pt idx="1623">
                  <c:v>2767.23</c:v>
                </c:pt>
                <c:pt idx="1624">
                  <c:v>2766.51</c:v>
                </c:pt>
                <c:pt idx="1625">
                  <c:v>2765.8</c:v>
                </c:pt>
                <c:pt idx="1626">
                  <c:v>2765.09</c:v>
                </c:pt>
                <c:pt idx="1627">
                  <c:v>2764.38</c:v>
                </c:pt>
                <c:pt idx="1628">
                  <c:v>2763.66</c:v>
                </c:pt>
                <c:pt idx="1629">
                  <c:v>2762.95</c:v>
                </c:pt>
                <c:pt idx="1630">
                  <c:v>2762.24</c:v>
                </c:pt>
                <c:pt idx="1631">
                  <c:v>2761.53</c:v>
                </c:pt>
                <c:pt idx="1632">
                  <c:v>2760.81</c:v>
                </c:pt>
                <c:pt idx="1633">
                  <c:v>2760.1</c:v>
                </c:pt>
                <c:pt idx="1634">
                  <c:v>2759.39</c:v>
                </c:pt>
                <c:pt idx="1635">
                  <c:v>2758.67</c:v>
                </c:pt>
                <c:pt idx="1636">
                  <c:v>2757.96</c:v>
                </c:pt>
                <c:pt idx="1637">
                  <c:v>2757.25</c:v>
                </c:pt>
                <c:pt idx="1638">
                  <c:v>2756.53</c:v>
                </c:pt>
                <c:pt idx="1639">
                  <c:v>2755.82</c:v>
                </c:pt>
                <c:pt idx="1640">
                  <c:v>2755.11</c:v>
                </c:pt>
                <c:pt idx="1641">
                  <c:v>2754.39</c:v>
                </c:pt>
                <c:pt idx="1642">
                  <c:v>2753.68</c:v>
                </c:pt>
                <c:pt idx="1643">
                  <c:v>2752.96</c:v>
                </c:pt>
                <c:pt idx="1644">
                  <c:v>2752.25</c:v>
                </c:pt>
                <c:pt idx="1645">
                  <c:v>2751.53</c:v>
                </c:pt>
                <c:pt idx="1646">
                  <c:v>2750.82</c:v>
                </c:pt>
                <c:pt idx="1647">
                  <c:v>2750.11</c:v>
                </c:pt>
                <c:pt idx="1648">
                  <c:v>2749.39</c:v>
                </c:pt>
                <c:pt idx="1649">
                  <c:v>2748.68</c:v>
                </c:pt>
                <c:pt idx="1650">
                  <c:v>2747.96</c:v>
                </c:pt>
                <c:pt idx="1651">
                  <c:v>2747.25</c:v>
                </c:pt>
                <c:pt idx="1652">
                  <c:v>2746.53</c:v>
                </c:pt>
                <c:pt idx="1653">
                  <c:v>2745.82</c:v>
                </c:pt>
                <c:pt idx="1654">
                  <c:v>2745.1</c:v>
                </c:pt>
                <c:pt idx="1655">
                  <c:v>2744.39</c:v>
                </c:pt>
                <c:pt idx="1656">
                  <c:v>2743.67</c:v>
                </c:pt>
                <c:pt idx="1657">
                  <c:v>2742.96</c:v>
                </c:pt>
                <c:pt idx="1658">
                  <c:v>2742.24</c:v>
                </c:pt>
                <c:pt idx="1659">
                  <c:v>2741.52</c:v>
                </c:pt>
                <c:pt idx="1660">
                  <c:v>2740.81</c:v>
                </c:pt>
                <c:pt idx="1661">
                  <c:v>2740.09</c:v>
                </c:pt>
                <c:pt idx="1662">
                  <c:v>2739.38</c:v>
                </c:pt>
                <c:pt idx="1663">
                  <c:v>2738.66</c:v>
                </c:pt>
                <c:pt idx="1664">
                  <c:v>2737.94</c:v>
                </c:pt>
                <c:pt idx="1665">
                  <c:v>2737.23</c:v>
                </c:pt>
                <c:pt idx="1666">
                  <c:v>2736.51</c:v>
                </c:pt>
                <c:pt idx="1667">
                  <c:v>2735.79</c:v>
                </c:pt>
                <c:pt idx="1668">
                  <c:v>2735.08</c:v>
                </c:pt>
                <c:pt idx="1669">
                  <c:v>2734.36</c:v>
                </c:pt>
                <c:pt idx="1670">
                  <c:v>2733.64</c:v>
                </c:pt>
                <c:pt idx="1671">
                  <c:v>2732.93</c:v>
                </c:pt>
                <c:pt idx="1672">
                  <c:v>2732.21</c:v>
                </c:pt>
                <c:pt idx="1673">
                  <c:v>2731.49</c:v>
                </c:pt>
                <c:pt idx="1674">
                  <c:v>2730.78</c:v>
                </c:pt>
                <c:pt idx="1675">
                  <c:v>2730.06</c:v>
                </c:pt>
                <c:pt idx="1676">
                  <c:v>2729.34</c:v>
                </c:pt>
                <c:pt idx="1677">
                  <c:v>2728.62</c:v>
                </c:pt>
                <c:pt idx="1678">
                  <c:v>2727.91</c:v>
                </c:pt>
                <c:pt idx="1679">
                  <c:v>2727.19</c:v>
                </c:pt>
                <c:pt idx="1680">
                  <c:v>2726.47</c:v>
                </c:pt>
                <c:pt idx="1681">
                  <c:v>2725.75</c:v>
                </c:pt>
                <c:pt idx="1682">
                  <c:v>2725.03</c:v>
                </c:pt>
                <c:pt idx="1683">
                  <c:v>2724.32</c:v>
                </c:pt>
                <c:pt idx="1684">
                  <c:v>2723.6</c:v>
                </c:pt>
                <c:pt idx="1685">
                  <c:v>2722.88</c:v>
                </c:pt>
                <c:pt idx="1686">
                  <c:v>2722.16</c:v>
                </c:pt>
                <c:pt idx="1687">
                  <c:v>2721.44</c:v>
                </c:pt>
                <c:pt idx="1688">
                  <c:v>2720.72</c:v>
                </c:pt>
                <c:pt idx="1689">
                  <c:v>2720.0</c:v>
                </c:pt>
                <c:pt idx="1690">
                  <c:v>2719.29</c:v>
                </c:pt>
                <c:pt idx="1691">
                  <c:v>2718.57</c:v>
                </c:pt>
                <c:pt idx="1692">
                  <c:v>2717.85</c:v>
                </c:pt>
                <c:pt idx="1693">
                  <c:v>2717.13</c:v>
                </c:pt>
                <c:pt idx="1694">
                  <c:v>2716.41</c:v>
                </c:pt>
                <c:pt idx="1695">
                  <c:v>2715.69</c:v>
                </c:pt>
                <c:pt idx="1696">
                  <c:v>2714.97</c:v>
                </c:pt>
                <c:pt idx="1697">
                  <c:v>2714.25</c:v>
                </c:pt>
                <c:pt idx="1698">
                  <c:v>2713.53</c:v>
                </c:pt>
                <c:pt idx="1699">
                  <c:v>2712.81</c:v>
                </c:pt>
                <c:pt idx="1700">
                  <c:v>2712.09</c:v>
                </c:pt>
                <c:pt idx="1701">
                  <c:v>2711.37</c:v>
                </c:pt>
                <c:pt idx="1702">
                  <c:v>2710.65</c:v>
                </c:pt>
                <c:pt idx="1703">
                  <c:v>2709.93</c:v>
                </c:pt>
                <c:pt idx="1704">
                  <c:v>2709.21</c:v>
                </c:pt>
                <c:pt idx="1705">
                  <c:v>2708.49</c:v>
                </c:pt>
                <c:pt idx="1706">
                  <c:v>2707.77</c:v>
                </c:pt>
                <c:pt idx="1707">
                  <c:v>2707.05</c:v>
                </c:pt>
                <c:pt idx="1708">
                  <c:v>2706.33</c:v>
                </c:pt>
                <c:pt idx="1709">
                  <c:v>2705.61</c:v>
                </c:pt>
                <c:pt idx="1710">
                  <c:v>2704.89</c:v>
                </c:pt>
                <c:pt idx="1711">
                  <c:v>2704.16</c:v>
                </c:pt>
                <c:pt idx="1712">
                  <c:v>2703.44</c:v>
                </c:pt>
                <c:pt idx="1713">
                  <c:v>2702.72</c:v>
                </c:pt>
                <c:pt idx="1714">
                  <c:v>2702.0</c:v>
                </c:pt>
                <c:pt idx="1715">
                  <c:v>2701.28</c:v>
                </c:pt>
                <c:pt idx="1716">
                  <c:v>2700.56</c:v>
                </c:pt>
                <c:pt idx="1717">
                  <c:v>2699.84</c:v>
                </c:pt>
                <c:pt idx="1718">
                  <c:v>2699.11</c:v>
                </c:pt>
                <c:pt idx="1719">
                  <c:v>2698.39</c:v>
                </c:pt>
                <c:pt idx="1720">
                  <c:v>2697.67</c:v>
                </c:pt>
                <c:pt idx="1721">
                  <c:v>2696.95</c:v>
                </c:pt>
                <c:pt idx="1722">
                  <c:v>2696.23</c:v>
                </c:pt>
                <c:pt idx="1723">
                  <c:v>2695.5</c:v>
                </c:pt>
                <c:pt idx="1724">
                  <c:v>2694.78</c:v>
                </c:pt>
                <c:pt idx="1725">
                  <c:v>2694.06</c:v>
                </c:pt>
                <c:pt idx="1726">
                  <c:v>2693.34</c:v>
                </c:pt>
                <c:pt idx="1727">
                  <c:v>2692.61</c:v>
                </c:pt>
                <c:pt idx="1728">
                  <c:v>2691.89</c:v>
                </c:pt>
                <c:pt idx="1729">
                  <c:v>2691.17</c:v>
                </c:pt>
                <c:pt idx="1730">
                  <c:v>2690.44</c:v>
                </c:pt>
                <c:pt idx="1731">
                  <c:v>2689.72</c:v>
                </c:pt>
                <c:pt idx="1732">
                  <c:v>2689.0</c:v>
                </c:pt>
                <c:pt idx="1733">
                  <c:v>2688.28</c:v>
                </c:pt>
                <c:pt idx="1734">
                  <c:v>2687.55</c:v>
                </c:pt>
                <c:pt idx="1735">
                  <c:v>2686.83</c:v>
                </c:pt>
                <c:pt idx="1736">
                  <c:v>2686.1</c:v>
                </c:pt>
                <c:pt idx="1737">
                  <c:v>2685.38</c:v>
                </c:pt>
                <c:pt idx="1738">
                  <c:v>2684.66</c:v>
                </c:pt>
                <c:pt idx="1739">
                  <c:v>2683.93</c:v>
                </c:pt>
                <c:pt idx="1740">
                  <c:v>2683.21</c:v>
                </c:pt>
                <c:pt idx="1741">
                  <c:v>2682.48</c:v>
                </c:pt>
                <c:pt idx="1742">
                  <c:v>2681.76</c:v>
                </c:pt>
                <c:pt idx="1743">
                  <c:v>2681.04</c:v>
                </c:pt>
                <c:pt idx="1744">
                  <c:v>2680.31</c:v>
                </c:pt>
                <c:pt idx="1745">
                  <c:v>2679.59</c:v>
                </c:pt>
                <c:pt idx="1746">
                  <c:v>2678.86</c:v>
                </c:pt>
                <c:pt idx="1747">
                  <c:v>2678.14</c:v>
                </c:pt>
                <c:pt idx="1748">
                  <c:v>2677.41</c:v>
                </c:pt>
                <c:pt idx="1749">
                  <c:v>2676.69</c:v>
                </c:pt>
                <c:pt idx="1750">
                  <c:v>2675.96</c:v>
                </c:pt>
                <c:pt idx="1751">
                  <c:v>2675.24</c:v>
                </c:pt>
                <c:pt idx="1752">
                  <c:v>2674.51</c:v>
                </c:pt>
                <c:pt idx="1753">
                  <c:v>2673.79</c:v>
                </c:pt>
                <c:pt idx="1754">
                  <c:v>2673.06</c:v>
                </c:pt>
                <c:pt idx="1755">
                  <c:v>2672.34</c:v>
                </c:pt>
                <c:pt idx="1756">
                  <c:v>2671.61</c:v>
                </c:pt>
                <c:pt idx="1757">
                  <c:v>2670.88</c:v>
                </c:pt>
                <c:pt idx="1758">
                  <c:v>2670.16</c:v>
                </c:pt>
                <c:pt idx="1759">
                  <c:v>2669.43</c:v>
                </c:pt>
                <c:pt idx="1760">
                  <c:v>2668.71</c:v>
                </c:pt>
                <c:pt idx="1761">
                  <c:v>2667.98</c:v>
                </c:pt>
                <c:pt idx="1762">
                  <c:v>2667.25</c:v>
                </c:pt>
                <c:pt idx="1763">
                  <c:v>2666.53</c:v>
                </c:pt>
                <c:pt idx="1764">
                  <c:v>2665.8</c:v>
                </c:pt>
                <c:pt idx="1765">
                  <c:v>2665.07</c:v>
                </c:pt>
                <c:pt idx="1766">
                  <c:v>2664.35</c:v>
                </c:pt>
                <c:pt idx="1767">
                  <c:v>2663.62</c:v>
                </c:pt>
                <c:pt idx="1768">
                  <c:v>2662.89</c:v>
                </c:pt>
                <c:pt idx="1769">
                  <c:v>2662.17</c:v>
                </c:pt>
                <c:pt idx="1770">
                  <c:v>2661.44</c:v>
                </c:pt>
                <c:pt idx="1771">
                  <c:v>2660.71</c:v>
                </c:pt>
                <c:pt idx="1772">
                  <c:v>2659.98</c:v>
                </c:pt>
                <c:pt idx="1773">
                  <c:v>2659.26</c:v>
                </c:pt>
                <c:pt idx="1774">
                  <c:v>2658.53</c:v>
                </c:pt>
                <c:pt idx="1775">
                  <c:v>2657.8</c:v>
                </c:pt>
                <c:pt idx="1776">
                  <c:v>2657.07</c:v>
                </c:pt>
                <c:pt idx="1777">
                  <c:v>2656.35</c:v>
                </c:pt>
                <c:pt idx="1778">
                  <c:v>2655.62</c:v>
                </c:pt>
                <c:pt idx="1779">
                  <c:v>2654.89</c:v>
                </c:pt>
                <c:pt idx="1780">
                  <c:v>2654.16</c:v>
                </c:pt>
                <c:pt idx="1781">
                  <c:v>2653.43</c:v>
                </c:pt>
                <c:pt idx="1782">
                  <c:v>2652.7</c:v>
                </c:pt>
                <c:pt idx="1783">
                  <c:v>2651.98</c:v>
                </c:pt>
                <c:pt idx="1784">
                  <c:v>2651.25</c:v>
                </c:pt>
                <c:pt idx="1785">
                  <c:v>2650.52</c:v>
                </c:pt>
                <c:pt idx="1786">
                  <c:v>2649.79</c:v>
                </c:pt>
                <c:pt idx="1787">
                  <c:v>2649.06</c:v>
                </c:pt>
                <c:pt idx="1788">
                  <c:v>2648.33</c:v>
                </c:pt>
                <c:pt idx="1789">
                  <c:v>2647.6</c:v>
                </c:pt>
                <c:pt idx="1790">
                  <c:v>2646.87</c:v>
                </c:pt>
                <c:pt idx="1791">
                  <c:v>2646.14</c:v>
                </c:pt>
                <c:pt idx="1792">
                  <c:v>2645.41</c:v>
                </c:pt>
                <c:pt idx="1793">
                  <c:v>2644.69</c:v>
                </c:pt>
                <c:pt idx="1794">
                  <c:v>2643.96</c:v>
                </c:pt>
                <c:pt idx="1795">
                  <c:v>2643.23</c:v>
                </c:pt>
                <c:pt idx="1796">
                  <c:v>2642.5</c:v>
                </c:pt>
                <c:pt idx="1797">
                  <c:v>2641.77</c:v>
                </c:pt>
                <c:pt idx="1798">
                  <c:v>2641.04</c:v>
                </c:pt>
                <c:pt idx="1799">
                  <c:v>2640.31</c:v>
                </c:pt>
                <c:pt idx="1800">
                  <c:v>2639.58</c:v>
                </c:pt>
                <c:pt idx="1801">
                  <c:v>2638.85</c:v>
                </c:pt>
                <c:pt idx="1802">
                  <c:v>2638.11</c:v>
                </c:pt>
                <c:pt idx="1803">
                  <c:v>2637.38</c:v>
                </c:pt>
                <c:pt idx="1804">
                  <c:v>2636.65</c:v>
                </c:pt>
                <c:pt idx="1805">
                  <c:v>2635.92</c:v>
                </c:pt>
                <c:pt idx="1806">
                  <c:v>2635.19</c:v>
                </c:pt>
                <c:pt idx="1807">
                  <c:v>2634.46</c:v>
                </c:pt>
                <c:pt idx="1808">
                  <c:v>2633.73</c:v>
                </c:pt>
                <c:pt idx="1809">
                  <c:v>2633.0</c:v>
                </c:pt>
                <c:pt idx="1810">
                  <c:v>2632.27</c:v>
                </c:pt>
                <c:pt idx="1811">
                  <c:v>2631.54</c:v>
                </c:pt>
                <c:pt idx="1812">
                  <c:v>2630.8</c:v>
                </c:pt>
                <c:pt idx="1813">
                  <c:v>2630.07</c:v>
                </c:pt>
                <c:pt idx="1814">
                  <c:v>2629.34</c:v>
                </c:pt>
                <c:pt idx="1815">
                  <c:v>2628.61</c:v>
                </c:pt>
                <c:pt idx="1816">
                  <c:v>2627.88</c:v>
                </c:pt>
                <c:pt idx="1817">
                  <c:v>2627.14</c:v>
                </c:pt>
                <c:pt idx="1818">
                  <c:v>2626.41</c:v>
                </c:pt>
                <c:pt idx="1819">
                  <c:v>2625.68</c:v>
                </c:pt>
                <c:pt idx="1820">
                  <c:v>2624.95</c:v>
                </c:pt>
                <c:pt idx="1821">
                  <c:v>2624.21</c:v>
                </c:pt>
                <c:pt idx="1822">
                  <c:v>2623.48</c:v>
                </c:pt>
                <c:pt idx="1823">
                  <c:v>2622.75</c:v>
                </c:pt>
                <c:pt idx="1824">
                  <c:v>2622.02</c:v>
                </c:pt>
                <c:pt idx="1825">
                  <c:v>2621.28</c:v>
                </c:pt>
                <c:pt idx="1826">
                  <c:v>2620.55</c:v>
                </c:pt>
                <c:pt idx="1827">
                  <c:v>2619.82</c:v>
                </c:pt>
                <c:pt idx="1828">
                  <c:v>2619.08</c:v>
                </c:pt>
                <c:pt idx="1829">
                  <c:v>2618.35</c:v>
                </c:pt>
                <c:pt idx="1830">
                  <c:v>2617.62</c:v>
                </c:pt>
                <c:pt idx="1831">
                  <c:v>2616.88</c:v>
                </c:pt>
                <c:pt idx="1832">
                  <c:v>2616.15</c:v>
                </c:pt>
                <c:pt idx="1833">
                  <c:v>2615.42</c:v>
                </c:pt>
                <c:pt idx="1834">
                  <c:v>2614.68</c:v>
                </c:pt>
                <c:pt idx="1835">
                  <c:v>2613.95</c:v>
                </c:pt>
                <c:pt idx="1836">
                  <c:v>2613.21</c:v>
                </c:pt>
                <c:pt idx="1837">
                  <c:v>2612.48</c:v>
                </c:pt>
                <c:pt idx="1838">
                  <c:v>2611.75</c:v>
                </c:pt>
                <c:pt idx="1839">
                  <c:v>2611.01</c:v>
                </c:pt>
                <c:pt idx="1840">
                  <c:v>2610.28</c:v>
                </c:pt>
                <c:pt idx="1841">
                  <c:v>2609.54</c:v>
                </c:pt>
                <c:pt idx="1842">
                  <c:v>2608.81</c:v>
                </c:pt>
                <c:pt idx="1843">
                  <c:v>2608.07</c:v>
                </c:pt>
                <c:pt idx="1844">
                  <c:v>2607.34</c:v>
                </c:pt>
                <c:pt idx="1845">
                  <c:v>2606.6</c:v>
                </c:pt>
                <c:pt idx="1846">
                  <c:v>2605.87</c:v>
                </c:pt>
                <c:pt idx="1847">
                  <c:v>2605.13</c:v>
                </c:pt>
                <c:pt idx="1848">
                  <c:v>2604.4</c:v>
                </c:pt>
                <c:pt idx="1849">
                  <c:v>2603.66</c:v>
                </c:pt>
                <c:pt idx="1850">
                  <c:v>2602.93</c:v>
                </c:pt>
                <c:pt idx="1851">
                  <c:v>2602.19</c:v>
                </c:pt>
                <c:pt idx="1852">
                  <c:v>2601.45</c:v>
                </c:pt>
                <c:pt idx="1853">
                  <c:v>2600.72</c:v>
                </c:pt>
                <c:pt idx="1854">
                  <c:v>2599.98</c:v>
                </c:pt>
                <c:pt idx="1855">
                  <c:v>2599.25</c:v>
                </c:pt>
                <c:pt idx="1856">
                  <c:v>2598.51</c:v>
                </c:pt>
                <c:pt idx="1857">
                  <c:v>2597.77</c:v>
                </c:pt>
                <c:pt idx="1858">
                  <c:v>2597.04</c:v>
                </c:pt>
                <c:pt idx="1859">
                  <c:v>2596.3</c:v>
                </c:pt>
                <c:pt idx="1860">
                  <c:v>2595.56</c:v>
                </c:pt>
                <c:pt idx="1861">
                  <c:v>2594.83</c:v>
                </c:pt>
                <c:pt idx="1862">
                  <c:v>2594.09</c:v>
                </c:pt>
                <c:pt idx="1863">
                  <c:v>2593.35</c:v>
                </c:pt>
                <c:pt idx="1864">
                  <c:v>2592.62</c:v>
                </c:pt>
                <c:pt idx="1865">
                  <c:v>2591.88</c:v>
                </c:pt>
                <c:pt idx="1866">
                  <c:v>2591.14</c:v>
                </c:pt>
                <c:pt idx="1867">
                  <c:v>2590.41</c:v>
                </c:pt>
                <c:pt idx="1868">
                  <c:v>2589.67</c:v>
                </c:pt>
                <c:pt idx="1869">
                  <c:v>2588.93</c:v>
                </c:pt>
                <c:pt idx="1870">
                  <c:v>2588.19</c:v>
                </c:pt>
                <c:pt idx="1871">
                  <c:v>2587.46</c:v>
                </c:pt>
                <c:pt idx="1872">
                  <c:v>2586.72</c:v>
                </c:pt>
                <c:pt idx="1873">
                  <c:v>2585.98</c:v>
                </c:pt>
                <c:pt idx="1874">
                  <c:v>2585.24</c:v>
                </c:pt>
                <c:pt idx="1875">
                  <c:v>2584.5</c:v>
                </c:pt>
                <c:pt idx="1876">
                  <c:v>2583.76</c:v>
                </c:pt>
                <c:pt idx="1877">
                  <c:v>2583.03</c:v>
                </c:pt>
                <c:pt idx="1878">
                  <c:v>2582.29</c:v>
                </c:pt>
                <c:pt idx="1879">
                  <c:v>2581.55</c:v>
                </c:pt>
                <c:pt idx="1880">
                  <c:v>2580.81</c:v>
                </c:pt>
                <c:pt idx="1881">
                  <c:v>2580.07</c:v>
                </c:pt>
                <c:pt idx="1882">
                  <c:v>2579.33</c:v>
                </c:pt>
                <c:pt idx="1883">
                  <c:v>2578.59</c:v>
                </c:pt>
                <c:pt idx="1884">
                  <c:v>2577.85</c:v>
                </c:pt>
                <c:pt idx="1885">
                  <c:v>2577.12</c:v>
                </c:pt>
                <c:pt idx="1886">
                  <c:v>2576.38</c:v>
                </c:pt>
                <c:pt idx="1887">
                  <c:v>2575.64</c:v>
                </c:pt>
                <c:pt idx="1888">
                  <c:v>2574.9</c:v>
                </c:pt>
                <c:pt idx="1889">
                  <c:v>2574.16</c:v>
                </c:pt>
                <c:pt idx="1890">
                  <c:v>2573.42</c:v>
                </c:pt>
                <c:pt idx="1891">
                  <c:v>2572.68</c:v>
                </c:pt>
                <c:pt idx="1892">
                  <c:v>2571.94</c:v>
                </c:pt>
                <c:pt idx="1893">
                  <c:v>2571.2</c:v>
                </c:pt>
                <c:pt idx="1894">
                  <c:v>2570.46</c:v>
                </c:pt>
                <c:pt idx="1895">
                  <c:v>2569.72</c:v>
                </c:pt>
                <c:pt idx="1896">
                  <c:v>2568.98</c:v>
                </c:pt>
                <c:pt idx="1897">
                  <c:v>2568.24</c:v>
                </c:pt>
                <c:pt idx="1898">
                  <c:v>2567.49</c:v>
                </c:pt>
                <c:pt idx="1899">
                  <c:v>2566.75</c:v>
                </c:pt>
                <c:pt idx="1900">
                  <c:v>2566.01</c:v>
                </c:pt>
                <c:pt idx="1901">
                  <c:v>2565.27</c:v>
                </c:pt>
                <c:pt idx="1902">
                  <c:v>2564.53</c:v>
                </c:pt>
                <c:pt idx="1903">
                  <c:v>2563.79</c:v>
                </c:pt>
                <c:pt idx="1904">
                  <c:v>2563.05</c:v>
                </c:pt>
                <c:pt idx="1905">
                  <c:v>2562.31</c:v>
                </c:pt>
                <c:pt idx="1906">
                  <c:v>2561.57</c:v>
                </c:pt>
                <c:pt idx="1907">
                  <c:v>2560.82</c:v>
                </c:pt>
                <c:pt idx="1908">
                  <c:v>2560.08</c:v>
                </c:pt>
                <c:pt idx="1909">
                  <c:v>2559.34</c:v>
                </c:pt>
                <c:pt idx="1910">
                  <c:v>2558.6</c:v>
                </c:pt>
                <c:pt idx="1911">
                  <c:v>2557.86</c:v>
                </c:pt>
                <c:pt idx="1912">
                  <c:v>2557.11</c:v>
                </c:pt>
                <c:pt idx="1913">
                  <c:v>2556.37</c:v>
                </c:pt>
                <c:pt idx="1914">
                  <c:v>2555.63</c:v>
                </c:pt>
                <c:pt idx="1915">
                  <c:v>2554.89</c:v>
                </c:pt>
                <c:pt idx="1916">
                  <c:v>2554.14</c:v>
                </c:pt>
                <c:pt idx="1917">
                  <c:v>2553.4</c:v>
                </c:pt>
                <c:pt idx="1918">
                  <c:v>2552.66</c:v>
                </c:pt>
                <c:pt idx="1919">
                  <c:v>2551.92</c:v>
                </c:pt>
                <c:pt idx="1920">
                  <c:v>2551.17</c:v>
                </c:pt>
                <c:pt idx="1921">
                  <c:v>2550.43</c:v>
                </c:pt>
                <c:pt idx="1922">
                  <c:v>2549.69</c:v>
                </c:pt>
                <c:pt idx="1923">
                  <c:v>2548.94</c:v>
                </c:pt>
                <c:pt idx="1924">
                  <c:v>2548.2</c:v>
                </c:pt>
                <c:pt idx="1925">
                  <c:v>2547.46</c:v>
                </c:pt>
                <c:pt idx="1926">
                  <c:v>2546.71</c:v>
                </c:pt>
                <c:pt idx="1927">
                  <c:v>2545.97</c:v>
                </c:pt>
                <c:pt idx="1928">
                  <c:v>2545.23</c:v>
                </c:pt>
                <c:pt idx="1929">
                  <c:v>2544.48</c:v>
                </c:pt>
                <c:pt idx="1930">
                  <c:v>2543.74</c:v>
                </c:pt>
                <c:pt idx="1931">
                  <c:v>2542.99</c:v>
                </c:pt>
                <c:pt idx="1932">
                  <c:v>2542.25</c:v>
                </c:pt>
                <c:pt idx="1933">
                  <c:v>2541.5</c:v>
                </c:pt>
                <c:pt idx="1934">
                  <c:v>2540.76</c:v>
                </c:pt>
                <c:pt idx="1935">
                  <c:v>2540.02</c:v>
                </c:pt>
                <c:pt idx="1936">
                  <c:v>2539.27</c:v>
                </c:pt>
                <c:pt idx="1937">
                  <c:v>2538.53</c:v>
                </c:pt>
                <c:pt idx="1938">
                  <c:v>2537.78</c:v>
                </c:pt>
                <c:pt idx="1939">
                  <c:v>2537.04</c:v>
                </c:pt>
                <c:pt idx="1940">
                  <c:v>2536.29</c:v>
                </c:pt>
                <c:pt idx="1941">
                  <c:v>2535.55</c:v>
                </c:pt>
                <c:pt idx="1942">
                  <c:v>2534.8</c:v>
                </c:pt>
                <c:pt idx="1943">
                  <c:v>2534.06</c:v>
                </c:pt>
                <c:pt idx="1944">
                  <c:v>2533.31</c:v>
                </c:pt>
                <c:pt idx="1945">
                  <c:v>2532.56</c:v>
                </c:pt>
                <c:pt idx="1946">
                  <c:v>2531.82</c:v>
                </c:pt>
                <c:pt idx="1947">
                  <c:v>2531.07</c:v>
                </c:pt>
                <c:pt idx="1948">
                  <c:v>2530.33</c:v>
                </c:pt>
                <c:pt idx="1949">
                  <c:v>2529.58</c:v>
                </c:pt>
                <c:pt idx="1950">
                  <c:v>2528.83</c:v>
                </c:pt>
                <c:pt idx="1951">
                  <c:v>2528.09</c:v>
                </c:pt>
                <c:pt idx="1952">
                  <c:v>2527.34</c:v>
                </c:pt>
                <c:pt idx="1953">
                  <c:v>2526.59</c:v>
                </c:pt>
                <c:pt idx="1954">
                  <c:v>2525.85</c:v>
                </c:pt>
                <c:pt idx="1955">
                  <c:v>2525.1</c:v>
                </c:pt>
                <c:pt idx="1956">
                  <c:v>2524.35</c:v>
                </c:pt>
                <c:pt idx="1957">
                  <c:v>2523.61</c:v>
                </c:pt>
                <c:pt idx="1958">
                  <c:v>2522.86</c:v>
                </c:pt>
                <c:pt idx="1959">
                  <c:v>2522.11</c:v>
                </c:pt>
                <c:pt idx="1960">
                  <c:v>2521.37</c:v>
                </c:pt>
                <c:pt idx="1961">
                  <c:v>2520.62</c:v>
                </c:pt>
                <c:pt idx="1962">
                  <c:v>2519.87</c:v>
                </c:pt>
                <c:pt idx="1963">
                  <c:v>2519.12</c:v>
                </c:pt>
                <c:pt idx="1964">
                  <c:v>2518.38</c:v>
                </c:pt>
                <c:pt idx="1965">
                  <c:v>2517.63</c:v>
                </c:pt>
                <c:pt idx="1966">
                  <c:v>2516.88</c:v>
                </c:pt>
                <c:pt idx="1967">
                  <c:v>2516.13</c:v>
                </c:pt>
                <c:pt idx="1968">
                  <c:v>2515.38</c:v>
                </c:pt>
                <c:pt idx="1969">
                  <c:v>2514.64</c:v>
                </c:pt>
                <c:pt idx="1970">
                  <c:v>2513.89</c:v>
                </c:pt>
                <c:pt idx="1971">
                  <c:v>2513.14</c:v>
                </c:pt>
                <c:pt idx="1972">
                  <c:v>2512.39</c:v>
                </c:pt>
                <c:pt idx="1973">
                  <c:v>2511.64</c:v>
                </c:pt>
                <c:pt idx="1974">
                  <c:v>2510.89</c:v>
                </c:pt>
                <c:pt idx="1975">
                  <c:v>2510.14</c:v>
                </c:pt>
                <c:pt idx="1976">
                  <c:v>2509.39</c:v>
                </c:pt>
                <c:pt idx="1977">
                  <c:v>2508.65</c:v>
                </c:pt>
                <c:pt idx="1978">
                  <c:v>2507.9</c:v>
                </c:pt>
                <c:pt idx="1979">
                  <c:v>2507.15</c:v>
                </c:pt>
                <c:pt idx="1980">
                  <c:v>2506.4</c:v>
                </c:pt>
                <c:pt idx="1981">
                  <c:v>2505.65</c:v>
                </c:pt>
                <c:pt idx="1982">
                  <c:v>2504.9</c:v>
                </c:pt>
                <c:pt idx="1983">
                  <c:v>2504.15</c:v>
                </c:pt>
                <c:pt idx="1984">
                  <c:v>2503.4</c:v>
                </c:pt>
                <c:pt idx="1985">
                  <c:v>2502.65</c:v>
                </c:pt>
                <c:pt idx="1986">
                  <c:v>2501.9</c:v>
                </c:pt>
                <c:pt idx="1987">
                  <c:v>2501.15</c:v>
                </c:pt>
                <c:pt idx="1988">
                  <c:v>2500.4</c:v>
                </c:pt>
                <c:pt idx="1989">
                  <c:v>2499.65</c:v>
                </c:pt>
                <c:pt idx="1990">
                  <c:v>2498.9</c:v>
                </c:pt>
                <c:pt idx="1991">
                  <c:v>2498.15</c:v>
                </c:pt>
                <c:pt idx="1992">
                  <c:v>2497.4</c:v>
                </c:pt>
                <c:pt idx="1993">
                  <c:v>2496.64</c:v>
                </c:pt>
                <c:pt idx="1994">
                  <c:v>2495.89</c:v>
                </c:pt>
                <c:pt idx="1995">
                  <c:v>2495.14</c:v>
                </c:pt>
                <c:pt idx="1996">
                  <c:v>2494.39</c:v>
                </c:pt>
                <c:pt idx="1997">
                  <c:v>2493.64</c:v>
                </c:pt>
                <c:pt idx="1998">
                  <c:v>2492.89</c:v>
                </c:pt>
                <c:pt idx="1999">
                  <c:v>2492.14</c:v>
                </c:pt>
                <c:pt idx="2000">
                  <c:v>2491.39</c:v>
                </c:pt>
                <c:pt idx="2001">
                  <c:v>2490.63</c:v>
                </c:pt>
                <c:pt idx="2002">
                  <c:v>2489.88</c:v>
                </c:pt>
                <c:pt idx="2003">
                  <c:v>2489.13</c:v>
                </c:pt>
                <c:pt idx="2004">
                  <c:v>2488.38</c:v>
                </c:pt>
                <c:pt idx="2005">
                  <c:v>2487.63</c:v>
                </c:pt>
                <c:pt idx="2006">
                  <c:v>2486.87</c:v>
                </c:pt>
                <c:pt idx="2007">
                  <c:v>2486.12</c:v>
                </c:pt>
                <c:pt idx="2008">
                  <c:v>2485.37</c:v>
                </c:pt>
                <c:pt idx="2009">
                  <c:v>2484.62</c:v>
                </c:pt>
                <c:pt idx="2010">
                  <c:v>2483.86</c:v>
                </c:pt>
                <c:pt idx="2011">
                  <c:v>2483.11</c:v>
                </c:pt>
                <c:pt idx="2012">
                  <c:v>2482.36</c:v>
                </c:pt>
                <c:pt idx="2013">
                  <c:v>2481.6</c:v>
                </c:pt>
                <c:pt idx="2014">
                  <c:v>2480.85</c:v>
                </c:pt>
                <c:pt idx="2015">
                  <c:v>2480.1</c:v>
                </c:pt>
                <c:pt idx="2016">
                  <c:v>2479.35</c:v>
                </c:pt>
                <c:pt idx="2017">
                  <c:v>2478.59</c:v>
                </c:pt>
                <c:pt idx="2018">
                  <c:v>2477.84</c:v>
                </c:pt>
                <c:pt idx="2019">
                  <c:v>2477.08</c:v>
                </c:pt>
                <c:pt idx="2020">
                  <c:v>2476.33</c:v>
                </c:pt>
                <c:pt idx="2021">
                  <c:v>2475.58</c:v>
                </c:pt>
                <c:pt idx="2022">
                  <c:v>2474.82</c:v>
                </c:pt>
                <c:pt idx="2023">
                  <c:v>2474.07</c:v>
                </c:pt>
                <c:pt idx="2024">
                  <c:v>2473.31</c:v>
                </c:pt>
                <c:pt idx="2025">
                  <c:v>2472.56</c:v>
                </c:pt>
                <c:pt idx="2026">
                  <c:v>2471.81</c:v>
                </c:pt>
                <c:pt idx="2027">
                  <c:v>2471.05</c:v>
                </c:pt>
                <c:pt idx="2028">
                  <c:v>2470.3</c:v>
                </c:pt>
                <c:pt idx="2029">
                  <c:v>2469.54</c:v>
                </c:pt>
                <c:pt idx="2030">
                  <c:v>2468.79</c:v>
                </c:pt>
                <c:pt idx="2031">
                  <c:v>2468.03</c:v>
                </c:pt>
                <c:pt idx="2032">
                  <c:v>2467.28</c:v>
                </c:pt>
                <c:pt idx="2033">
                  <c:v>2466.52</c:v>
                </c:pt>
                <c:pt idx="2034">
                  <c:v>2465.77</c:v>
                </c:pt>
                <c:pt idx="2035">
                  <c:v>2465.01</c:v>
                </c:pt>
                <c:pt idx="2036">
                  <c:v>2464.26</c:v>
                </c:pt>
                <c:pt idx="2037">
                  <c:v>2463.5</c:v>
                </c:pt>
                <c:pt idx="2038">
                  <c:v>2462.74</c:v>
                </c:pt>
                <c:pt idx="2039">
                  <c:v>2461.99</c:v>
                </c:pt>
                <c:pt idx="2040">
                  <c:v>2461.23</c:v>
                </c:pt>
                <c:pt idx="2041">
                  <c:v>2460.48</c:v>
                </c:pt>
                <c:pt idx="2042">
                  <c:v>2459.72</c:v>
                </c:pt>
                <c:pt idx="2043">
                  <c:v>2458.96</c:v>
                </c:pt>
                <c:pt idx="2044">
                  <c:v>2458.21</c:v>
                </c:pt>
                <c:pt idx="2045">
                  <c:v>2457.45</c:v>
                </c:pt>
                <c:pt idx="2046">
                  <c:v>2456.69</c:v>
                </c:pt>
                <c:pt idx="2047">
                  <c:v>2455.94</c:v>
                </c:pt>
                <c:pt idx="2048">
                  <c:v>2455.18</c:v>
                </c:pt>
                <c:pt idx="2049">
                  <c:v>2454.42</c:v>
                </c:pt>
                <c:pt idx="2050">
                  <c:v>2453.67</c:v>
                </c:pt>
                <c:pt idx="2051">
                  <c:v>2452.91</c:v>
                </c:pt>
                <c:pt idx="2052">
                  <c:v>2452.15</c:v>
                </c:pt>
                <c:pt idx="2053">
                  <c:v>2451.39</c:v>
                </c:pt>
                <c:pt idx="2054">
                  <c:v>2450.64</c:v>
                </c:pt>
                <c:pt idx="2055">
                  <c:v>2449.88</c:v>
                </c:pt>
                <c:pt idx="2056">
                  <c:v>2449.12</c:v>
                </c:pt>
                <c:pt idx="2057">
                  <c:v>2448.36</c:v>
                </c:pt>
                <c:pt idx="2058">
                  <c:v>2447.61</c:v>
                </c:pt>
                <c:pt idx="2059">
                  <c:v>2446.85</c:v>
                </c:pt>
                <c:pt idx="2060">
                  <c:v>2446.09</c:v>
                </c:pt>
                <c:pt idx="2061">
                  <c:v>2445.33</c:v>
                </c:pt>
                <c:pt idx="2062">
                  <c:v>2444.57</c:v>
                </c:pt>
                <c:pt idx="2063">
                  <c:v>2443.81</c:v>
                </c:pt>
                <c:pt idx="2064">
                  <c:v>2443.06</c:v>
                </c:pt>
                <c:pt idx="2065">
                  <c:v>2442.3</c:v>
                </c:pt>
                <c:pt idx="2066">
                  <c:v>2441.54</c:v>
                </c:pt>
                <c:pt idx="2067">
                  <c:v>2440.78</c:v>
                </c:pt>
                <c:pt idx="2068">
                  <c:v>2440.02</c:v>
                </c:pt>
                <c:pt idx="2069">
                  <c:v>2439.26</c:v>
                </c:pt>
                <c:pt idx="2070">
                  <c:v>2438.5</c:v>
                </c:pt>
                <c:pt idx="2071">
                  <c:v>2437.74</c:v>
                </c:pt>
                <c:pt idx="2072">
                  <c:v>2436.98</c:v>
                </c:pt>
                <c:pt idx="2073">
                  <c:v>2436.22</c:v>
                </c:pt>
                <c:pt idx="2074">
                  <c:v>2435.46</c:v>
                </c:pt>
                <c:pt idx="2075">
                  <c:v>2434.7</c:v>
                </c:pt>
                <c:pt idx="2076">
                  <c:v>2433.94</c:v>
                </c:pt>
                <c:pt idx="2077">
                  <c:v>2433.18</c:v>
                </c:pt>
                <c:pt idx="2078">
                  <c:v>2432.42</c:v>
                </c:pt>
                <c:pt idx="2079">
                  <c:v>2431.66</c:v>
                </c:pt>
                <c:pt idx="2080">
                  <c:v>2430.9</c:v>
                </c:pt>
                <c:pt idx="2081">
                  <c:v>2430.14</c:v>
                </c:pt>
                <c:pt idx="2082">
                  <c:v>2429.38</c:v>
                </c:pt>
                <c:pt idx="2083">
                  <c:v>2428.62</c:v>
                </c:pt>
                <c:pt idx="2084">
                  <c:v>2427.86</c:v>
                </c:pt>
                <c:pt idx="2085">
                  <c:v>2427.1</c:v>
                </c:pt>
                <c:pt idx="2086">
                  <c:v>2426.34</c:v>
                </c:pt>
                <c:pt idx="2087">
                  <c:v>2425.58</c:v>
                </c:pt>
                <c:pt idx="2088">
                  <c:v>2424.82</c:v>
                </c:pt>
                <c:pt idx="2089">
                  <c:v>2424.06</c:v>
                </c:pt>
                <c:pt idx="2090">
                  <c:v>2423.29</c:v>
                </c:pt>
                <c:pt idx="2091">
                  <c:v>2422.53</c:v>
                </c:pt>
                <c:pt idx="2092">
                  <c:v>2421.77</c:v>
                </c:pt>
                <c:pt idx="2093">
                  <c:v>2421.01</c:v>
                </c:pt>
                <c:pt idx="2094">
                  <c:v>2420.25</c:v>
                </c:pt>
                <c:pt idx="2095">
                  <c:v>2419.48</c:v>
                </c:pt>
                <c:pt idx="2096">
                  <c:v>2418.72</c:v>
                </c:pt>
                <c:pt idx="2097">
                  <c:v>2417.96</c:v>
                </c:pt>
                <c:pt idx="2098">
                  <c:v>2417.2</c:v>
                </c:pt>
                <c:pt idx="2099">
                  <c:v>2416.44</c:v>
                </c:pt>
                <c:pt idx="2100">
                  <c:v>2415.67</c:v>
                </c:pt>
                <c:pt idx="2101">
                  <c:v>2414.91</c:v>
                </c:pt>
                <c:pt idx="2102">
                  <c:v>2414.15</c:v>
                </c:pt>
                <c:pt idx="2103">
                  <c:v>2413.38</c:v>
                </c:pt>
                <c:pt idx="2104">
                  <c:v>2412.62</c:v>
                </c:pt>
                <c:pt idx="2105">
                  <c:v>2411.86</c:v>
                </c:pt>
                <c:pt idx="2106">
                  <c:v>2411.1</c:v>
                </c:pt>
                <c:pt idx="2107">
                  <c:v>2410.33</c:v>
                </c:pt>
                <c:pt idx="2108">
                  <c:v>2409.57</c:v>
                </c:pt>
                <c:pt idx="2109">
                  <c:v>2408.8</c:v>
                </c:pt>
                <c:pt idx="2110">
                  <c:v>2408.04</c:v>
                </c:pt>
                <c:pt idx="2111">
                  <c:v>2407.28</c:v>
                </c:pt>
                <c:pt idx="2112">
                  <c:v>2406.51</c:v>
                </c:pt>
                <c:pt idx="2113">
                  <c:v>2405.75</c:v>
                </c:pt>
                <c:pt idx="2114">
                  <c:v>2404.99</c:v>
                </c:pt>
                <c:pt idx="2115">
                  <c:v>2404.22</c:v>
                </c:pt>
                <c:pt idx="2116">
                  <c:v>2403.46</c:v>
                </c:pt>
                <c:pt idx="2117">
                  <c:v>2402.69</c:v>
                </c:pt>
                <c:pt idx="2118">
                  <c:v>2401.93</c:v>
                </c:pt>
                <c:pt idx="2119">
                  <c:v>2401.16</c:v>
                </c:pt>
                <c:pt idx="2120">
                  <c:v>2400.4</c:v>
                </c:pt>
                <c:pt idx="2121">
                  <c:v>2399.63</c:v>
                </c:pt>
                <c:pt idx="2122">
                  <c:v>2398.87</c:v>
                </c:pt>
                <c:pt idx="2123">
                  <c:v>2398.1</c:v>
                </c:pt>
                <c:pt idx="2124">
                  <c:v>2397.34</c:v>
                </c:pt>
                <c:pt idx="2125">
                  <c:v>2396.57</c:v>
                </c:pt>
                <c:pt idx="2126">
                  <c:v>2395.81</c:v>
                </c:pt>
                <c:pt idx="2127">
                  <c:v>2395.04</c:v>
                </c:pt>
                <c:pt idx="2128">
                  <c:v>2394.28</c:v>
                </c:pt>
                <c:pt idx="2129">
                  <c:v>2393.51</c:v>
                </c:pt>
                <c:pt idx="2130">
                  <c:v>2392.74</c:v>
                </c:pt>
                <c:pt idx="2131">
                  <c:v>2391.98</c:v>
                </c:pt>
                <c:pt idx="2132">
                  <c:v>2391.21</c:v>
                </c:pt>
                <c:pt idx="2133">
                  <c:v>2390.45</c:v>
                </c:pt>
                <c:pt idx="2134">
                  <c:v>2389.68</c:v>
                </c:pt>
                <c:pt idx="2135">
                  <c:v>2388.91</c:v>
                </c:pt>
                <c:pt idx="2136">
                  <c:v>2388.15</c:v>
                </c:pt>
                <c:pt idx="2137">
                  <c:v>2387.38</c:v>
                </c:pt>
                <c:pt idx="2138">
                  <c:v>2386.61</c:v>
                </c:pt>
                <c:pt idx="2139">
                  <c:v>2385.85</c:v>
                </c:pt>
                <c:pt idx="2140">
                  <c:v>2385.08</c:v>
                </c:pt>
                <c:pt idx="2141">
                  <c:v>2384.31</c:v>
                </c:pt>
                <c:pt idx="2142">
                  <c:v>2383.55</c:v>
                </c:pt>
                <c:pt idx="2143">
                  <c:v>2382.78</c:v>
                </c:pt>
                <c:pt idx="2144">
                  <c:v>2382.01</c:v>
                </c:pt>
                <c:pt idx="2145">
                  <c:v>2381.24</c:v>
                </c:pt>
                <c:pt idx="2146">
                  <c:v>2380.48</c:v>
                </c:pt>
                <c:pt idx="2147">
                  <c:v>2379.71</c:v>
                </c:pt>
                <c:pt idx="2148">
                  <c:v>2378.94</c:v>
                </c:pt>
                <c:pt idx="2149">
                  <c:v>2378.17</c:v>
                </c:pt>
                <c:pt idx="2150">
                  <c:v>2377.4</c:v>
                </c:pt>
                <c:pt idx="2151">
                  <c:v>2376.64</c:v>
                </c:pt>
                <c:pt idx="2152">
                  <c:v>2375.87</c:v>
                </c:pt>
                <c:pt idx="2153">
                  <c:v>2375.1</c:v>
                </c:pt>
                <c:pt idx="2154">
                  <c:v>2374.33</c:v>
                </c:pt>
                <c:pt idx="2155">
                  <c:v>2373.56</c:v>
                </c:pt>
                <c:pt idx="2156">
                  <c:v>2372.79</c:v>
                </c:pt>
                <c:pt idx="2157">
                  <c:v>2372.02</c:v>
                </c:pt>
                <c:pt idx="2158">
                  <c:v>2371.25</c:v>
                </c:pt>
                <c:pt idx="2159">
                  <c:v>2370.49</c:v>
                </c:pt>
                <c:pt idx="2160">
                  <c:v>2369.72</c:v>
                </c:pt>
                <c:pt idx="2161">
                  <c:v>2368.95</c:v>
                </c:pt>
                <c:pt idx="2162">
                  <c:v>2368.18</c:v>
                </c:pt>
                <c:pt idx="2163">
                  <c:v>2367.41</c:v>
                </c:pt>
                <c:pt idx="2164">
                  <c:v>2366.64</c:v>
                </c:pt>
                <c:pt idx="2165">
                  <c:v>2365.87</c:v>
                </c:pt>
                <c:pt idx="2166">
                  <c:v>2365.1</c:v>
                </c:pt>
                <c:pt idx="2167">
                  <c:v>2364.33</c:v>
                </c:pt>
                <c:pt idx="2168">
                  <c:v>2363.56</c:v>
                </c:pt>
                <c:pt idx="2169">
                  <c:v>2362.79</c:v>
                </c:pt>
                <c:pt idx="2170">
                  <c:v>2362.02</c:v>
                </c:pt>
                <c:pt idx="2171">
                  <c:v>2361.25</c:v>
                </c:pt>
                <c:pt idx="2172">
                  <c:v>2360.48</c:v>
                </c:pt>
                <c:pt idx="2173">
                  <c:v>2359.71</c:v>
                </c:pt>
                <c:pt idx="2174">
                  <c:v>2358.94</c:v>
                </c:pt>
                <c:pt idx="2175">
                  <c:v>2358.16</c:v>
                </c:pt>
                <c:pt idx="2176">
                  <c:v>2357.39</c:v>
                </c:pt>
                <c:pt idx="2177">
                  <c:v>2356.62</c:v>
                </c:pt>
                <c:pt idx="2178">
                  <c:v>2355.85</c:v>
                </c:pt>
                <c:pt idx="2179">
                  <c:v>2355.08</c:v>
                </c:pt>
                <c:pt idx="2180">
                  <c:v>2354.31</c:v>
                </c:pt>
                <c:pt idx="2181">
                  <c:v>2353.54</c:v>
                </c:pt>
                <c:pt idx="2182">
                  <c:v>2352.77</c:v>
                </c:pt>
                <c:pt idx="2183">
                  <c:v>2351.99</c:v>
                </c:pt>
                <c:pt idx="2184">
                  <c:v>2351.22</c:v>
                </c:pt>
                <c:pt idx="2185">
                  <c:v>2350.45</c:v>
                </c:pt>
                <c:pt idx="2186">
                  <c:v>2349.68</c:v>
                </c:pt>
                <c:pt idx="2187">
                  <c:v>2348.91</c:v>
                </c:pt>
                <c:pt idx="2188">
                  <c:v>2348.13</c:v>
                </c:pt>
                <c:pt idx="2189">
                  <c:v>2347.36</c:v>
                </c:pt>
                <c:pt idx="2190">
                  <c:v>2346.59</c:v>
                </c:pt>
                <c:pt idx="2191">
                  <c:v>2345.82</c:v>
                </c:pt>
                <c:pt idx="2192">
                  <c:v>2345.04</c:v>
                </c:pt>
                <c:pt idx="2193">
                  <c:v>2344.27</c:v>
                </c:pt>
                <c:pt idx="2194">
                  <c:v>2343.5</c:v>
                </c:pt>
                <c:pt idx="2195">
                  <c:v>2342.72</c:v>
                </c:pt>
                <c:pt idx="2196">
                  <c:v>2341.95</c:v>
                </c:pt>
                <c:pt idx="2197">
                  <c:v>2341.18</c:v>
                </c:pt>
                <c:pt idx="2198">
                  <c:v>2340.4</c:v>
                </c:pt>
                <c:pt idx="2199">
                  <c:v>2339.63</c:v>
                </c:pt>
                <c:pt idx="2200">
                  <c:v>2338.86</c:v>
                </c:pt>
                <c:pt idx="2201">
                  <c:v>2338.08</c:v>
                </c:pt>
                <c:pt idx="2202">
                  <c:v>2337.31</c:v>
                </c:pt>
                <c:pt idx="2203">
                  <c:v>2336.53</c:v>
                </c:pt>
                <c:pt idx="2204">
                  <c:v>2335.76</c:v>
                </c:pt>
                <c:pt idx="2205">
                  <c:v>2334.99</c:v>
                </c:pt>
                <c:pt idx="2206">
                  <c:v>2334.21</c:v>
                </c:pt>
                <c:pt idx="2207">
                  <c:v>2333.44</c:v>
                </c:pt>
                <c:pt idx="2208">
                  <c:v>2332.66</c:v>
                </c:pt>
                <c:pt idx="2209">
                  <c:v>2331.89</c:v>
                </c:pt>
                <c:pt idx="2210">
                  <c:v>2331.11</c:v>
                </c:pt>
                <c:pt idx="2211">
                  <c:v>2330.34</c:v>
                </c:pt>
                <c:pt idx="2212">
                  <c:v>2329.56</c:v>
                </c:pt>
                <c:pt idx="2213">
                  <c:v>2328.79</c:v>
                </c:pt>
                <c:pt idx="2214">
                  <c:v>2328.01</c:v>
                </c:pt>
                <c:pt idx="2215">
                  <c:v>2327.24</c:v>
                </c:pt>
                <c:pt idx="2216">
                  <c:v>2326.46</c:v>
                </c:pt>
                <c:pt idx="2217">
                  <c:v>2325.69</c:v>
                </c:pt>
                <c:pt idx="2218">
                  <c:v>2324.91</c:v>
                </c:pt>
                <c:pt idx="2219">
                  <c:v>2324.13</c:v>
                </c:pt>
                <c:pt idx="2220">
                  <c:v>2323.36</c:v>
                </c:pt>
                <c:pt idx="2221">
                  <c:v>2322.58</c:v>
                </c:pt>
                <c:pt idx="2222">
                  <c:v>2321.81</c:v>
                </c:pt>
                <c:pt idx="2223">
                  <c:v>2321.03</c:v>
                </c:pt>
                <c:pt idx="2224">
                  <c:v>2320.25</c:v>
                </c:pt>
                <c:pt idx="2225">
                  <c:v>2319.48</c:v>
                </c:pt>
                <c:pt idx="2226">
                  <c:v>2318.7</c:v>
                </c:pt>
                <c:pt idx="2227">
                  <c:v>2317.92</c:v>
                </c:pt>
                <c:pt idx="2228">
                  <c:v>2317.15</c:v>
                </c:pt>
                <c:pt idx="2229">
                  <c:v>2316.37</c:v>
                </c:pt>
                <c:pt idx="2230">
                  <c:v>2315.59</c:v>
                </c:pt>
                <c:pt idx="2231">
                  <c:v>2314.81</c:v>
                </c:pt>
                <c:pt idx="2232">
                  <c:v>2314.04</c:v>
                </c:pt>
                <c:pt idx="2233">
                  <c:v>2313.26</c:v>
                </c:pt>
                <c:pt idx="2234">
                  <c:v>2312.48</c:v>
                </c:pt>
                <c:pt idx="2235">
                  <c:v>2311.7</c:v>
                </c:pt>
                <c:pt idx="2236">
                  <c:v>2310.93</c:v>
                </c:pt>
                <c:pt idx="2237">
                  <c:v>2310.15</c:v>
                </c:pt>
                <c:pt idx="2238">
                  <c:v>2309.37</c:v>
                </c:pt>
                <c:pt idx="2239">
                  <c:v>2308.59</c:v>
                </c:pt>
                <c:pt idx="2240">
                  <c:v>2307.81</c:v>
                </c:pt>
                <c:pt idx="2241">
                  <c:v>2307.04</c:v>
                </c:pt>
                <c:pt idx="2242">
                  <c:v>2306.26</c:v>
                </c:pt>
                <c:pt idx="2243">
                  <c:v>2305.48</c:v>
                </c:pt>
                <c:pt idx="2244">
                  <c:v>2304.7</c:v>
                </c:pt>
                <c:pt idx="2245">
                  <c:v>2303.92</c:v>
                </c:pt>
                <c:pt idx="2246">
                  <c:v>2303.14</c:v>
                </c:pt>
                <c:pt idx="2247">
                  <c:v>2302.36</c:v>
                </c:pt>
                <c:pt idx="2248">
                  <c:v>2301.59</c:v>
                </c:pt>
                <c:pt idx="2249">
                  <c:v>2300.81</c:v>
                </c:pt>
                <c:pt idx="2250">
                  <c:v>2300.03</c:v>
                </c:pt>
                <c:pt idx="2251">
                  <c:v>2299.25</c:v>
                </c:pt>
                <c:pt idx="2252">
                  <c:v>2298.47</c:v>
                </c:pt>
                <c:pt idx="2253">
                  <c:v>2297.69</c:v>
                </c:pt>
                <c:pt idx="2254">
                  <c:v>2296.91</c:v>
                </c:pt>
                <c:pt idx="2255">
                  <c:v>2296.13</c:v>
                </c:pt>
                <c:pt idx="2256">
                  <c:v>2295.35</c:v>
                </c:pt>
                <c:pt idx="2257">
                  <c:v>2294.57</c:v>
                </c:pt>
                <c:pt idx="2258">
                  <c:v>2293.79</c:v>
                </c:pt>
                <c:pt idx="2259">
                  <c:v>2293.01</c:v>
                </c:pt>
                <c:pt idx="2260">
                  <c:v>2292.23</c:v>
                </c:pt>
                <c:pt idx="2261">
                  <c:v>2291.45</c:v>
                </c:pt>
                <c:pt idx="2262">
                  <c:v>2290.67</c:v>
                </c:pt>
                <c:pt idx="2263">
                  <c:v>2289.88</c:v>
                </c:pt>
                <c:pt idx="2264">
                  <c:v>2289.1</c:v>
                </c:pt>
                <c:pt idx="2265">
                  <c:v>2288.32</c:v>
                </c:pt>
                <c:pt idx="2266">
                  <c:v>2287.54</c:v>
                </c:pt>
                <c:pt idx="2267">
                  <c:v>2286.76</c:v>
                </c:pt>
                <c:pt idx="2268">
                  <c:v>2285.98</c:v>
                </c:pt>
                <c:pt idx="2269">
                  <c:v>2285.2</c:v>
                </c:pt>
                <c:pt idx="2270">
                  <c:v>2284.42</c:v>
                </c:pt>
                <c:pt idx="2271">
                  <c:v>2283.63</c:v>
                </c:pt>
                <c:pt idx="2272">
                  <c:v>2282.85</c:v>
                </c:pt>
                <c:pt idx="2273">
                  <c:v>2282.07</c:v>
                </c:pt>
                <c:pt idx="2274">
                  <c:v>2281.29</c:v>
                </c:pt>
                <c:pt idx="2275">
                  <c:v>2280.51</c:v>
                </c:pt>
                <c:pt idx="2276">
                  <c:v>2279.72</c:v>
                </c:pt>
                <c:pt idx="2277">
                  <c:v>2278.94</c:v>
                </c:pt>
                <c:pt idx="2278">
                  <c:v>2278.16</c:v>
                </c:pt>
                <c:pt idx="2279">
                  <c:v>2277.38</c:v>
                </c:pt>
                <c:pt idx="2280">
                  <c:v>2276.59</c:v>
                </c:pt>
                <c:pt idx="2281">
                  <c:v>2275.81</c:v>
                </c:pt>
                <c:pt idx="2282">
                  <c:v>2275.03</c:v>
                </c:pt>
                <c:pt idx="2283">
                  <c:v>2274.24</c:v>
                </c:pt>
                <c:pt idx="2284">
                  <c:v>2273.46</c:v>
                </c:pt>
                <c:pt idx="2285">
                  <c:v>2272.68</c:v>
                </c:pt>
                <c:pt idx="2286">
                  <c:v>2271.89</c:v>
                </c:pt>
                <c:pt idx="2287">
                  <c:v>2271.11</c:v>
                </c:pt>
                <c:pt idx="2288">
                  <c:v>2270.33</c:v>
                </c:pt>
                <c:pt idx="2289">
                  <c:v>2269.54</c:v>
                </c:pt>
                <c:pt idx="2290">
                  <c:v>2268.76</c:v>
                </c:pt>
                <c:pt idx="2291">
                  <c:v>2267.97</c:v>
                </c:pt>
                <c:pt idx="2292">
                  <c:v>2267.19</c:v>
                </c:pt>
                <c:pt idx="2293">
                  <c:v>2266.41</c:v>
                </c:pt>
                <c:pt idx="2294">
                  <c:v>2265.62</c:v>
                </c:pt>
                <c:pt idx="2295">
                  <c:v>2264.84</c:v>
                </c:pt>
                <c:pt idx="2296">
                  <c:v>2264.05</c:v>
                </c:pt>
                <c:pt idx="2297">
                  <c:v>2263.27</c:v>
                </c:pt>
                <c:pt idx="2298">
                  <c:v>2262.48</c:v>
                </c:pt>
                <c:pt idx="2299">
                  <c:v>2261.7</c:v>
                </c:pt>
                <c:pt idx="2300">
                  <c:v>2260.91</c:v>
                </c:pt>
                <c:pt idx="2301">
                  <c:v>2260.13</c:v>
                </c:pt>
                <c:pt idx="2302">
                  <c:v>2259.34</c:v>
                </c:pt>
                <c:pt idx="2303">
                  <c:v>2258.56</c:v>
                </c:pt>
                <c:pt idx="2304">
                  <c:v>2257.77</c:v>
                </c:pt>
                <c:pt idx="2305">
                  <c:v>2256.99</c:v>
                </c:pt>
                <c:pt idx="2306">
                  <c:v>2256.2</c:v>
                </c:pt>
                <c:pt idx="2307">
                  <c:v>2255.41</c:v>
                </c:pt>
                <c:pt idx="2308">
                  <c:v>2254.63</c:v>
                </c:pt>
                <c:pt idx="2309">
                  <c:v>2253.84</c:v>
                </c:pt>
                <c:pt idx="2310">
                  <c:v>2253.06</c:v>
                </c:pt>
                <c:pt idx="2311">
                  <c:v>2252.27</c:v>
                </c:pt>
                <c:pt idx="2312">
                  <c:v>2251.48</c:v>
                </c:pt>
                <c:pt idx="2313">
                  <c:v>2250.7</c:v>
                </c:pt>
                <c:pt idx="2314">
                  <c:v>2249.91</c:v>
                </c:pt>
                <c:pt idx="2315">
                  <c:v>2249.12</c:v>
                </c:pt>
                <c:pt idx="2316">
                  <c:v>2248.34</c:v>
                </c:pt>
                <c:pt idx="2317">
                  <c:v>2247.55</c:v>
                </c:pt>
                <c:pt idx="2318">
                  <c:v>2246.76</c:v>
                </c:pt>
                <c:pt idx="2319">
                  <c:v>2245.98</c:v>
                </c:pt>
                <c:pt idx="2320">
                  <c:v>2245.19</c:v>
                </c:pt>
                <c:pt idx="2321">
                  <c:v>2244.4</c:v>
                </c:pt>
                <c:pt idx="2322">
                  <c:v>2243.61</c:v>
                </c:pt>
                <c:pt idx="2323">
                  <c:v>2242.83</c:v>
                </c:pt>
                <c:pt idx="2324">
                  <c:v>2242.04</c:v>
                </c:pt>
                <c:pt idx="2325">
                  <c:v>2241.25</c:v>
                </c:pt>
                <c:pt idx="2326">
                  <c:v>2240.46</c:v>
                </c:pt>
                <c:pt idx="2327">
                  <c:v>2239.67</c:v>
                </c:pt>
                <c:pt idx="2328">
                  <c:v>2238.89</c:v>
                </c:pt>
                <c:pt idx="2329">
                  <c:v>2238.1</c:v>
                </c:pt>
                <c:pt idx="2330">
                  <c:v>2237.31</c:v>
                </c:pt>
                <c:pt idx="2331">
                  <c:v>2236.52</c:v>
                </c:pt>
                <c:pt idx="2332">
                  <c:v>2235.73</c:v>
                </c:pt>
                <c:pt idx="2333">
                  <c:v>2234.94</c:v>
                </c:pt>
                <c:pt idx="2334">
                  <c:v>2234.15</c:v>
                </c:pt>
                <c:pt idx="2335">
                  <c:v>2233.36</c:v>
                </c:pt>
                <c:pt idx="2336">
                  <c:v>2232.57</c:v>
                </c:pt>
                <c:pt idx="2337">
                  <c:v>2231.79</c:v>
                </c:pt>
                <c:pt idx="2338">
                  <c:v>2231.0</c:v>
                </c:pt>
                <c:pt idx="2339">
                  <c:v>2230.21</c:v>
                </c:pt>
                <c:pt idx="2340">
                  <c:v>2229.42</c:v>
                </c:pt>
                <c:pt idx="2341">
                  <c:v>2228.63</c:v>
                </c:pt>
                <c:pt idx="2342">
                  <c:v>2227.84</c:v>
                </c:pt>
                <c:pt idx="2343">
                  <c:v>2227.05</c:v>
                </c:pt>
                <c:pt idx="2344">
                  <c:v>2226.26</c:v>
                </c:pt>
                <c:pt idx="2345">
                  <c:v>2225.47</c:v>
                </c:pt>
                <c:pt idx="2346">
                  <c:v>2224.68</c:v>
                </c:pt>
                <c:pt idx="2347">
                  <c:v>2223.89</c:v>
                </c:pt>
                <c:pt idx="2348">
                  <c:v>2223.1</c:v>
                </c:pt>
                <c:pt idx="2349">
                  <c:v>2222.3</c:v>
                </c:pt>
                <c:pt idx="2350">
                  <c:v>2221.51</c:v>
                </c:pt>
                <c:pt idx="2351">
                  <c:v>2220.72</c:v>
                </c:pt>
                <c:pt idx="2352">
                  <c:v>2219.93</c:v>
                </c:pt>
                <c:pt idx="2353">
                  <c:v>2219.14</c:v>
                </c:pt>
                <c:pt idx="2354">
                  <c:v>2218.35</c:v>
                </c:pt>
                <c:pt idx="2355">
                  <c:v>2217.56</c:v>
                </c:pt>
                <c:pt idx="2356">
                  <c:v>2216.77</c:v>
                </c:pt>
                <c:pt idx="2357">
                  <c:v>2215.97</c:v>
                </c:pt>
                <c:pt idx="2358">
                  <c:v>2215.18</c:v>
                </c:pt>
                <c:pt idx="2359">
                  <c:v>2214.39</c:v>
                </c:pt>
                <c:pt idx="2360">
                  <c:v>2213.6</c:v>
                </c:pt>
                <c:pt idx="2361">
                  <c:v>2212.81</c:v>
                </c:pt>
                <c:pt idx="2362">
                  <c:v>2212.02</c:v>
                </c:pt>
                <c:pt idx="2363">
                  <c:v>2211.22</c:v>
                </c:pt>
                <c:pt idx="2364">
                  <c:v>2210.43</c:v>
                </c:pt>
                <c:pt idx="2365">
                  <c:v>2209.64</c:v>
                </c:pt>
                <c:pt idx="2366">
                  <c:v>2208.85</c:v>
                </c:pt>
                <c:pt idx="2367">
                  <c:v>2208.05</c:v>
                </c:pt>
                <c:pt idx="2368">
                  <c:v>2207.26</c:v>
                </c:pt>
                <c:pt idx="2369">
                  <c:v>2206.47</c:v>
                </c:pt>
                <c:pt idx="2370">
                  <c:v>2205.67</c:v>
                </c:pt>
                <c:pt idx="2371">
                  <c:v>2204.88</c:v>
                </c:pt>
                <c:pt idx="2372">
                  <c:v>2204.09</c:v>
                </c:pt>
                <c:pt idx="2373">
                  <c:v>2203.29</c:v>
                </c:pt>
                <c:pt idx="2374">
                  <c:v>2202.5</c:v>
                </c:pt>
                <c:pt idx="2375">
                  <c:v>2201.71</c:v>
                </c:pt>
                <c:pt idx="2376">
                  <c:v>2200.91</c:v>
                </c:pt>
                <c:pt idx="2377">
                  <c:v>2200.12</c:v>
                </c:pt>
                <c:pt idx="2378">
                  <c:v>2199.32</c:v>
                </c:pt>
                <c:pt idx="2379">
                  <c:v>2198.53</c:v>
                </c:pt>
                <c:pt idx="2380">
                  <c:v>2197.74</c:v>
                </c:pt>
                <c:pt idx="2381">
                  <c:v>2196.94</c:v>
                </c:pt>
                <c:pt idx="2382">
                  <c:v>2196.15</c:v>
                </c:pt>
                <c:pt idx="2383">
                  <c:v>2195.35</c:v>
                </c:pt>
                <c:pt idx="2384">
                  <c:v>2194.56</c:v>
                </c:pt>
                <c:pt idx="2385">
                  <c:v>2193.76</c:v>
                </c:pt>
                <c:pt idx="2386">
                  <c:v>2192.97</c:v>
                </c:pt>
                <c:pt idx="2387">
                  <c:v>2192.17</c:v>
                </c:pt>
                <c:pt idx="2388">
                  <c:v>2191.38</c:v>
                </c:pt>
                <c:pt idx="2389">
                  <c:v>2190.58</c:v>
                </c:pt>
                <c:pt idx="2390">
                  <c:v>2189.79</c:v>
                </c:pt>
                <c:pt idx="2391">
                  <c:v>2188.99</c:v>
                </c:pt>
                <c:pt idx="2392">
                  <c:v>2188.19</c:v>
                </c:pt>
                <c:pt idx="2393">
                  <c:v>2187.4</c:v>
                </c:pt>
                <c:pt idx="2394">
                  <c:v>2186.6</c:v>
                </c:pt>
                <c:pt idx="2395">
                  <c:v>2185.81</c:v>
                </c:pt>
                <c:pt idx="2396">
                  <c:v>2185.01</c:v>
                </c:pt>
                <c:pt idx="2397">
                  <c:v>2184.21</c:v>
                </c:pt>
                <c:pt idx="2398">
                  <c:v>2183.42</c:v>
                </c:pt>
                <c:pt idx="2399">
                  <c:v>2182.62</c:v>
                </c:pt>
                <c:pt idx="2400">
                  <c:v>2181.83</c:v>
                </c:pt>
                <c:pt idx="2401">
                  <c:v>2181.03</c:v>
                </c:pt>
                <c:pt idx="2402">
                  <c:v>2180.23</c:v>
                </c:pt>
                <c:pt idx="2403">
                  <c:v>2179.43</c:v>
                </c:pt>
                <c:pt idx="2404">
                  <c:v>2178.64</c:v>
                </c:pt>
                <c:pt idx="2405">
                  <c:v>2177.84</c:v>
                </c:pt>
                <c:pt idx="2406">
                  <c:v>2177.04</c:v>
                </c:pt>
                <c:pt idx="2407">
                  <c:v>2176.25</c:v>
                </c:pt>
                <c:pt idx="2408">
                  <c:v>2175.45</c:v>
                </c:pt>
                <c:pt idx="2409">
                  <c:v>2174.65</c:v>
                </c:pt>
                <c:pt idx="2410">
                  <c:v>2173.85</c:v>
                </c:pt>
                <c:pt idx="2411">
                  <c:v>2173.05</c:v>
                </c:pt>
                <c:pt idx="2412">
                  <c:v>2172.26</c:v>
                </c:pt>
                <c:pt idx="2413">
                  <c:v>2171.46</c:v>
                </c:pt>
                <c:pt idx="2414">
                  <c:v>2170.66</c:v>
                </c:pt>
                <c:pt idx="2415">
                  <c:v>2169.86</c:v>
                </c:pt>
                <c:pt idx="2416">
                  <c:v>2169.06</c:v>
                </c:pt>
                <c:pt idx="2417">
                  <c:v>2168.26</c:v>
                </c:pt>
                <c:pt idx="2418">
                  <c:v>2167.47</c:v>
                </c:pt>
                <c:pt idx="2419">
                  <c:v>2166.67</c:v>
                </c:pt>
                <c:pt idx="2420">
                  <c:v>2165.87</c:v>
                </c:pt>
                <c:pt idx="2421">
                  <c:v>2165.07</c:v>
                </c:pt>
                <c:pt idx="2422">
                  <c:v>2164.27</c:v>
                </c:pt>
                <c:pt idx="2423">
                  <c:v>2163.47</c:v>
                </c:pt>
                <c:pt idx="2424">
                  <c:v>2162.67</c:v>
                </c:pt>
                <c:pt idx="2425">
                  <c:v>2161.87</c:v>
                </c:pt>
                <c:pt idx="2426">
                  <c:v>2161.07</c:v>
                </c:pt>
                <c:pt idx="2427">
                  <c:v>2160.27</c:v>
                </c:pt>
                <c:pt idx="2428">
                  <c:v>2159.47</c:v>
                </c:pt>
                <c:pt idx="2429">
                  <c:v>2158.67</c:v>
                </c:pt>
                <c:pt idx="2430">
                  <c:v>2157.87</c:v>
                </c:pt>
                <c:pt idx="2431">
                  <c:v>2157.07</c:v>
                </c:pt>
                <c:pt idx="2432">
                  <c:v>2156.27</c:v>
                </c:pt>
                <c:pt idx="2433">
                  <c:v>2155.47</c:v>
                </c:pt>
                <c:pt idx="2434">
                  <c:v>2154.67</c:v>
                </c:pt>
                <c:pt idx="2435">
                  <c:v>2153.87</c:v>
                </c:pt>
                <c:pt idx="2436">
                  <c:v>2153.07</c:v>
                </c:pt>
                <c:pt idx="2437">
                  <c:v>2152.27</c:v>
                </c:pt>
                <c:pt idx="2438">
                  <c:v>2151.47</c:v>
                </c:pt>
                <c:pt idx="2439">
                  <c:v>2150.67</c:v>
                </c:pt>
                <c:pt idx="2440">
                  <c:v>2149.86</c:v>
                </c:pt>
                <c:pt idx="2441">
                  <c:v>2149.06</c:v>
                </c:pt>
                <c:pt idx="2442">
                  <c:v>2148.26</c:v>
                </c:pt>
                <c:pt idx="2443">
                  <c:v>2147.46</c:v>
                </c:pt>
                <c:pt idx="2444">
                  <c:v>2146.66</c:v>
                </c:pt>
                <c:pt idx="2445">
                  <c:v>2145.86</c:v>
                </c:pt>
                <c:pt idx="2446">
                  <c:v>2145.05</c:v>
                </c:pt>
                <c:pt idx="2447">
                  <c:v>2144.25</c:v>
                </c:pt>
                <c:pt idx="2448">
                  <c:v>2143.45</c:v>
                </c:pt>
                <c:pt idx="2449">
                  <c:v>2142.65</c:v>
                </c:pt>
                <c:pt idx="2450">
                  <c:v>2141.84</c:v>
                </c:pt>
                <c:pt idx="2451">
                  <c:v>2141.04</c:v>
                </c:pt>
                <c:pt idx="2452">
                  <c:v>2140.24</c:v>
                </c:pt>
                <c:pt idx="2453">
                  <c:v>2139.44</c:v>
                </c:pt>
                <c:pt idx="2454">
                  <c:v>2138.63</c:v>
                </c:pt>
                <c:pt idx="2455">
                  <c:v>2137.83</c:v>
                </c:pt>
                <c:pt idx="2456">
                  <c:v>2137.03</c:v>
                </c:pt>
                <c:pt idx="2457">
                  <c:v>2136.22</c:v>
                </c:pt>
                <c:pt idx="2458">
                  <c:v>2135.42</c:v>
                </c:pt>
                <c:pt idx="2459">
                  <c:v>2134.62</c:v>
                </c:pt>
                <c:pt idx="2460">
                  <c:v>2133.81</c:v>
                </c:pt>
                <c:pt idx="2461">
                  <c:v>2133.01</c:v>
                </c:pt>
                <c:pt idx="2462">
                  <c:v>2132.21</c:v>
                </c:pt>
                <c:pt idx="2463">
                  <c:v>2131.4</c:v>
                </c:pt>
                <c:pt idx="2464">
                  <c:v>2130.6</c:v>
                </c:pt>
                <c:pt idx="2465">
                  <c:v>2129.79</c:v>
                </c:pt>
                <c:pt idx="2466">
                  <c:v>2128.99</c:v>
                </c:pt>
                <c:pt idx="2467">
                  <c:v>2128.18</c:v>
                </c:pt>
                <c:pt idx="2468">
                  <c:v>2127.38</c:v>
                </c:pt>
                <c:pt idx="2469">
                  <c:v>2126.58</c:v>
                </c:pt>
                <c:pt idx="2470">
                  <c:v>2125.77</c:v>
                </c:pt>
                <c:pt idx="2471">
                  <c:v>2124.97</c:v>
                </c:pt>
                <c:pt idx="2472">
                  <c:v>2124.16</c:v>
                </c:pt>
                <c:pt idx="2473">
                  <c:v>2123.35</c:v>
                </c:pt>
                <c:pt idx="2474">
                  <c:v>2122.55</c:v>
                </c:pt>
                <c:pt idx="2475">
                  <c:v>2121.74</c:v>
                </c:pt>
                <c:pt idx="2476">
                  <c:v>2120.94</c:v>
                </c:pt>
                <c:pt idx="2477">
                  <c:v>2120.13</c:v>
                </c:pt>
                <c:pt idx="2478">
                  <c:v>2119.33</c:v>
                </c:pt>
                <c:pt idx="2479">
                  <c:v>2118.52</c:v>
                </c:pt>
                <c:pt idx="2480">
                  <c:v>2117.72</c:v>
                </c:pt>
                <c:pt idx="2481">
                  <c:v>2116.91</c:v>
                </c:pt>
                <c:pt idx="2482">
                  <c:v>2116.1</c:v>
                </c:pt>
                <c:pt idx="2483">
                  <c:v>2115.3</c:v>
                </c:pt>
                <c:pt idx="2484">
                  <c:v>2114.49</c:v>
                </c:pt>
                <c:pt idx="2485">
                  <c:v>2113.68</c:v>
                </c:pt>
                <c:pt idx="2486">
                  <c:v>2112.88</c:v>
                </c:pt>
                <c:pt idx="2487">
                  <c:v>2112.07</c:v>
                </c:pt>
                <c:pt idx="2488">
                  <c:v>2111.26</c:v>
                </c:pt>
                <c:pt idx="2489">
                  <c:v>2110.46</c:v>
                </c:pt>
                <c:pt idx="2490">
                  <c:v>2109.65</c:v>
                </c:pt>
                <c:pt idx="2491">
                  <c:v>2108.84</c:v>
                </c:pt>
                <c:pt idx="2492">
                  <c:v>2108.03</c:v>
                </c:pt>
                <c:pt idx="2493">
                  <c:v>2107.23</c:v>
                </c:pt>
                <c:pt idx="2494">
                  <c:v>2106.42</c:v>
                </c:pt>
                <c:pt idx="2495">
                  <c:v>2105.61</c:v>
                </c:pt>
                <c:pt idx="2496">
                  <c:v>2104.8</c:v>
                </c:pt>
                <c:pt idx="2497">
                  <c:v>2103.99</c:v>
                </c:pt>
                <c:pt idx="2498">
                  <c:v>2103.19</c:v>
                </c:pt>
                <c:pt idx="2499">
                  <c:v>2102.38</c:v>
                </c:pt>
                <c:pt idx="2500">
                  <c:v>2101.57</c:v>
                </c:pt>
                <c:pt idx="2501">
                  <c:v>2100.76</c:v>
                </c:pt>
                <c:pt idx="2502">
                  <c:v>2099.95</c:v>
                </c:pt>
                <c:pt idx="2503">
                  <c:v>2099.14</c:v>
                </c:pt>
                <c:pt idx="2504">
                  <c:v>2098.33</c:v>
                </c:pt>
                <c:pt idx="2505">
                  <c:v>2097.53</c:v>
                </c:pt>
                <c:pt idx="2506">
                  <c:v>2096.72</c:v>
                </c:pt>
                <c:pt idx="2507">
                  <c:v>2095.91</c:v>
                </c:pt>
                <c:pt idx="2508">
                  <c:v>2095.1</c:v>
                </c:pt>
                <c:pt idx="2509">
                  <c:v>2094.29</c:v>
                </c:pt>
                <c:pt idx="2510">
                  <c:v>2093.48</c:v>
                </c:pt>
                <c:pt idx="2511">
                  <c:v>2092.67</c:v>
                </c:pt>
                <c:pt idx="2512">
                  <c:v>2091.86</c:v>
                </c:pt>
                <c:pt idx="2513">
                  <c:v>2091.05</c:v>
                </c:pt>
                <c:pt idx="2514">
                  <c:v>2090.24</c:v>
                </c:pt>
                <c:pt idx="2515">
                  <c:v>2089.43</c:v>
                </c:pt>
                <c:pt idx="2516">
                  <c:v>2088.62</c:v>
                </c:pt>
                <c:pt idx="2517">
                  <c:v>2087.81</c:v>
                </c:pt>
                <c:pt idx="2518">
                  <c:v>2087.0</c:v>
                </c:pt>
                <c:pt idx="2519">
                  <c:v>2086.19</c:v>
                </c:pt>
                <c:pt idx="2520">
                  <c:v>2085.38</c:v>
                </c:pt>
                <c:pt idx="2521">
                  <c:v>2084.57</c:v>
                </c:pt>
                <c:pt idx="2522">
                  <c:v>2083.75</c:v>
                </c:pt>
                <c:pt idx="2523">
                  <c:v>2082.94</c:v>
                </c:pt>
                <c:pt idx="2524">
                  <c:v>2082.13</c:v>
                </c:pt>
                <c:pt idx="2525">
                  <c:v>2081.32</c:v>
                </c:pt>
                <c:pt idx="2526">
                  <c:v>2080.51</c:v>
                </c:pt>
                <c:pt idx="2527">
                  <c:v>2079.7</c:v>
                </c:pt>
                <c:pt idx="2528">
                  <c:v>2078.89</c:v>
                </c:pt>
                <c:pt idx="2529">
                  <c:v>2078.07</c:v>
                </c:pt>
                <c:pt idx="2530">
                  <c:v>2077.26</c:v>
                </c:pt>
                <c:pt idx="2531">
                  <c:v>2076.45</c:v>
                </c:pt>
                <c:pt idx="2532">
                  <c:v>2075.64</c:v>
                </c:pt>
                <c:pt idx="2533">
                  <c:v>2074.83</c:v>
                </c:pt>
                <c:pt idx="2534">
                  <c:v>2074.01</c:v>
                </c:pt>
                <c:pt idx="2535">
                  <c:v>2073.2</c:v>
                </c:pt>
                <c:pt idx="2536">
                  <c:v>2072.39</c:v>
                </c:pt>
                <c:pt idx="2537">
                  <c:v>2071.57</c:v>
                </c:pt>
                <c:pt idx="2538">
                  <c:v>2070.76</c:v>
                </c:pt>
                <c:pt idx="2539">
                  <c:v>2069.95</c:v>
                </c:pt>
                <c:pt idx="2540">
                  <c:v>2069.14</c:v>
                </c:pt>
                <c:pt idx="2541">
                  <c:v>2068.32</c:v>
                </c:pt>
                <c:pt idx="2542">
                  <c:v>2067.51</c:v>
                </c:pt>
                <c:pt idx="2543">
                  <c:v>2066.7</c:v>
                </c:pt>
                <c:pt idx="2544">
                  <c:v>2065.88</c:v>
                </c:pt>
                <c:pt idx="2545">
                  <c:v>2065.07</c:v>
                </c:pt>
                <c:pt idx="2546">
                  <c:v>2064.25</c:v>
                </c:pt>
                <c:pt idx="2547">
                  <c:v>2063.44</c:v>
                </c:pt>
                <c:pt idx="2548">
                  <c:v>2062.63</c:v>
                </c:pt>
                <c:pt idx="2549">
                  <c:v>2061.81</c:v>
                </c:pt>
                <c:pt idx="2550">
                  <c:v>2061.0</c:v>
                </c:pt>
                <c:pt idx="2551">
                  <c:v>2060.18</c:v>
                </c:pt>
                <c:pt idx="2552">
                  <c:v>2059.37</c:v>
                </c:pt>
                <c:pt idx="2553">
                  <c:v>2058.55</c:v>
                </c:pt>
                <c:pt idx="2554">
                  <c:v>2057.74</c:v>
                </c:pt>
                <c:pt idx="2555">
                  <c:v>2056.92</c:v>
                </c:pt>
                <c:pt idx="2556">
                  <c:v>2056.11</c:v>
                </c:pt>
                <c:pt idx="2557">
                  <c:v>2055.29</c:v>
                </c:pt>
                <c:pt idx="2558">
                  <c:v>2054.48</c:v>
                </c:pt>
                <c:pt idx="2559">
                  <c:v>2053.66</c:v>
                </c:pt>
                <c:pt idx="2560">
                  <c:v>2052.85</c:v>
                </c:pt>
                <c:pt idx="2561">
                  <c:v>2052.03</c:v>
                </c:pt>
                <c:pt idx="2562">
                  <c:v>2051.22</c:v>
                </c:pt>
                <c:pt idx="2563">
                  <c:v>2050.4</c:v>
                </c:pt>
                <c:pt idx="2564">
                  <c:v>2049.58</c:v>
                </c:pt>
                <c:pt idx="2565">
                  <c:v>2048.77</c:v>
                </c:pt>
                <c:pt idx="2566">
                  <c:v>2047.95</c:v>
                </c:pt>
                <c:pt idx="2567">
                  <c:v>2047.13</c:v>
                </c:pt>
                <c:pt idx="2568">
                  <c:v>2046.32</c:v>
                </c:pt>
                <c:pt idx="2569">
                  <c:v>2045.5</c:v>
                </c:pt>
                <c:pt idx="2570">
                  <c:v>2044.68</c:v>
                </c:pt>
                <c:pt idx="2571">
                  <c:v>2043.87</c:v>
                </c:pt>
                <c:pt idx="2572">
                  <c:v>2043.05</c:v>
                </c:pt>
                <c:pt idx="2573">
                  <c:v>2042.23</c:v>
                </c:pt>
                <c:pt idx="2574">
                  <c:v>2041.42</c:v>
                </c:pt>
                <c:pt idx="2575">
                  <c:v>2040.6</c:v>
                </c:pt>
                <c:pt idx="2576">
                  <c:v>2039.78</c:v>
                </c:pt>
                <c:pt idx="2577">
                  <c:v>2038.96</c:v>
                </c:pt>
                <c:pt idx="2578">
                  <c:v>2038.15</c:v>
                </c:pt>
                <c:pt idx="2579">
                  <c:v>2037.33</c:v>
                </c:pt>
                <c:pt idx="2580">
                  <c:v>2036.51</c:v>
                </c:pt>
                <c:pt idx="2581">
                  <c:v>2035.69</c:v>
                </c:pt>
                <c:pt idx="2582">
                  <c:v>2034.87</c:v>
                </c:pt>
                <c:pt idx="2583">
                  <c:v>2034.06</c:v>
                </c:pt>
                <c:pt idx="2584">
                  <c:v>2033.24</c:v>
                </c:pt>
                <c:pt idx="2585">
                  <c:v>2032.42</c:v>
                </c:pt>
                <c:pt idx="2586">
                  <c:v>2031.6</c:v>
                </c:pt>
                <c:pt idx="2587">
                  <c:v>2030.78</c:v>
                </c:pt>
                <c:pt idx="2588">
                  <c:v>2029.96</c:v>
                </c:pt>
                <c:pt idx="2589">
                  <c:v>2029.14</c:v>
                </c:pt>
                <c:pt idx="2590">
                  <c:v>2028.32</c:v>
                </c:pt>
                <c:pt idx="2591">
                  <c:v>2027.5</c:v>
                </c:pt>
                <c:pt idx="2592">
                  <c:v>2026.68</c:v>
                </c:pt>
                <c:pt idx="2593">
                  <c:v>2025.87</c:v>
                </c:pt>
                <c:pt idx="2594">
                  <c:v>2025.05</c:v>
                </c:pt>
                <c:pt idx="2595">
                  <c:v>2024.23</c:v>
                </c:pt>
                <c:pt idx="2596">
                  <c:v>2023.41</c:v>
                </c:pt>
                <c:pt idx="2597">
                  <c:v>2022.59</c:v>
                </c:pt>
                <c:pt idx="2598">
                  <c:v>2021.77</c:v>
                </c:pt>
                <c:pt idx="2599">
                  <c:v>2020.95</c:v>
                </c:pt>
                <c:pt idx="2600">
                  <c:v>2020.12</c:v>
                </c:pt>
                <c:pt idx="2601">
                  <c:v>2019.3</c:v>
                </c:pt>
                <c:pt idx="2602">
                  <c:v>2018.48</c:v>
                </c:pt>
                <c:pt idx="2603">
                  <c:v>2017.66</c:v>
                </c:pt>
                <c:pt idx="2604">
                  <c:v>2016.84</c:v>
                </c:pt>
                <c:pt idx="2605">
                  <c:v>2016.02</c:v>
                </c:pt>
                <c:pt idx="2606">
                  <c:v>2015.2</c:v>
                </c:pt>
                <c:pt idx="2607">
                  <c:v>2014.38</c:v>
                </c:pt>
                <c:pt idx="2608">
                  <c:v>2013.56</c:v>
                </c:pt>
                <c:pt idx="2609">
                  <c:v>2012.74</c:v>
                </c:pt>
                <c:pt idx="2610">
                  <c:v>2011.91</c:v>
                </c:pt>
                <c:pt idx="2611">
                  <c:v>2011.09</c:v>
                </c:pt>
                <c:pt idx="2612">
                  <c:v>2010.27</c:v>
                </c:pt>
                <c:pt idx="2613">
                  <c:v>2009.45</c:v>
                </c:pt>
                <c:pt idx="2614">
                  <c:v>2008.63</c:v>
                </c:pt>
                <c:pt idx="2615">
                  <c:v>2007.8</c:v>
                </c:pt>
                <c:pt idx="2616">
                  <c:v>2006.98</c:v>
                </c:pt>
                <c:pt idx="2617">
                  <c:v>2006.16</c:v>
                </c:pt>
                <c:pt idx="2618">
                  <c:v>2005.34</c:v>
                </c:pt>
                <c:pt idx="2619">
                  <c:v>2004.51</c:v>
                </c:pt>
                <c:pt idx="2620">
                  <c:v>2003.69</c:v>
                </c:pt>
                <c:pt idx="2621">
                  <c:v>2002.87</c:v>
                </c:pt>
                <c:pt idx="2622">
                  <c:v>2002.05</c:v>
                </c:pt>
                <c:pt idx="2623">
                  <c:v>2001.22</c:v>
                </c:pt>
                <c:pt idx="2624">
                  <c:v>2000.4</c:v>
                </c:pt>
                <c:pt idx="2625">
                  <c:v>1999.58</c:v>
                </c:pt>
                <c:pt idx="2626">
                  <c:v>1998.75</c:v>
                </c:pt>
                <c:pt idx="2627">
                  <c:v>1997.93</c:v>
                </c:pt>
                <c:pt idx="2628">
                  <c:v>1997.1</c:v>
                </c:pt>
                <c:pt idx="2629">
                  <c:v>1996.28</c:v>
                </c:pt>
                <c:pt idx="2630">
                  <c:v>1995.46</c:v>
                </c:pt>
                <c:pt idx="2631">
                  <c:v>1994.63</c:v>
                </c:pt>
                <c:pt idx="2632">
                  <c:v>1993.81</c:v>
                </c:pt>
                <c:pt idx="2633">
                  <c:v>1992.98</c:v>
                </c:pt>
                <c:pt idx="2634">
                  <c:v>1992.16</c:v>
                </c:pt>
                <c:pt idx="2635">
                  <c:v>1991.33</c:v>
                </c:pt>
                <c:pt idx="2636">
                  <c:v>1990.51</c:v>
                </c:pt>
                <c:pt idx="2637">
                  <c:v>1989.68</c:v>
                </c:pt>
                <c:pt idx="2638">
                  <c:v>1988.86</c:v>
                </c:pt>
                <c:pt idx="2639">
                  <c:v>1988.03</c:v>
                </c:pt>
                <c:pt idx="2640">
                  <c:v>1987.21</c:v>
                </c:pt>
                <c:pt idx="2641">
                  <c:v>1986.38</c:v>
                </c:pt>
                <c:pt idx="2642">
                  <c:v>1985.56</c:v>
                </c:pt>
                <c:pt idx="2643">
                  <c:v>1984.73</c:v>
                </c:pt>
                <c:pt idx="2644">
                  <c:v>1983.91</c:v>
                </c:pt>
                <c:pt idx="2645">
                  <c:v>1983.08</c:v>
                </c:pt>
                <c:pt idx="2646">
                  <c:v>1982.25</c:v>
                </c:pt>
                <c:pt idx="2647">
                  <c:v>1981.43</c:v>
                </c:pt>
                <c:pt idx="2648">
                  <c:v>1980.6</c:v>
                </c:pt>
                <c:pt idx="2649">
                  <c:v>1979.78</c:v>
                </c:pt>
                <c:pt idx="2650">
                  <c:v>1978.95</c:v>
                </c:pt>
                <c:pt idx="2651">
                  <c:v>1978.12</c:v>
                </c:pt>
                <c:pt idx="2652">
                  <c:v>1977.3</c:v>
                </c:pt>
                <c:pt idx="2653">
                  <c:v>1976.47</c:v>
                </c:pt>
                <c:pt idx="2654">
                  <c:v>1975.64</c:v>
                </c:pt>
                <c:pt idx="2655">
                  <c:v>1974.81</c:v>
                </c:pt>
                <c:pt idx="2656">
                  <c:v>1973.99</c:v>
                </c:pt>
                <c:pt idx="2657">
                  <c:v>1973.16</c:v>
                </c:pt>
                <c:pt idx="2658">
                  <c:v>1972.33</c:v>
                </c:pt>
                <c:pt idx="2659">
                  <c:v>1971.51</c:v>
                </c:pt>
                <c:pt idx="2660">
                  <c:v>1970.68</c:v>
                </c:pt>
                <c:pt idx="2661">
                  <c:v>1969.85</c:v>
                </c:pt>
                <c:pt idx="2662">
                  <c:v>1969.02</c:v>
                </c:pt>
                <c:pt idx="2663">
                  <c:v>1968.19</c:v>
                </c:pt>
                <c:pt idx="2664">
                  <c:v>1967.37</c:v>
                </c:pt>
                <c:pt idx="2665">
                  <c:v>1966.54</c:v>
                </c:pt>
                <c:pt idx="2666">
                  <c:v>1965.71</c:v>
                </c:pt>
                <c:pt idx="2667">
                  <c:v>1964.88</c:v>
                </c:pt>
                <c:pt idx="2668">
                  <c:v>1964.05</c:v>
                </c:pt>
                <c:pt idx="2669">
                  <c:v>1963.22</c:v>
                </c:pt>
                <c:pt idx="2670">
                  <c:v>1962.39</c:v>
                </c:pt>
                <c:pt idx="2671">
                  <c:v>1961.56</c:v>
                </c:pt>
                <c:pt idx="2672">
                  <c:v>1960.74</c:v>
                </c:pt>
                <c:pt idx="2673">
                  <c:v>1959.91</c:v>
                </c:pt>
                <c:pt idx="2674">
                  <c:v>1959.08</c:v>
                </c:pt>
                <c:pt idx="2675">
                  <c:v>1958.25</c:v>
                </c:pt>
                <c:pt idx="2676">
                  <c:v>1957.42</c:v>
                </c:pt>
                <c:pt idx="2677">
                  <c:v>1956.59</c:v>
                </c:pt>
                <c:pt idx="2678">
                  <c:v>1955.76</c:v>
                </c:pt>
                <c:pt idx="2679">
                  <c:v>1954.93</c:v>
                </c:pt>
                <c:pt idx="2680">
                  <c:v>1954.1</c:v>
                </c:pt>
                <c:pt idx="2681">
                  <c:v>1953.27</c:v>
                </c:pt>
                <c:pt idx="2682">
                  <c:v>1952.44</c:v>
                </c:pt>
                <c:pt idx="2683">
                  <c:v>1951.61</c:v>
                </c:pt>
                <c:pt idx="2684">
                  <c:v>1950.78</c:v>
                </c:pt>
                <c:pt idx="2685">
                  <c:v>1949.94</c:v>
                </c:pt>
                <c:pt idx="2686">
                  <c:v>1949.11</c:v>
                </c:pt>
                <c:pt idx="2687">
                  <c:v>1948.28</c:v>
                </c:pt>
                <c:pt idx="2688">
                  <c:v>1947.45</c:v>
                </c:pt>
                <c:pt idx="2689">
                  <c:v>1946.62</c:v>
                </c:pt>
                <c:pt idx="2690">
                  <c:v>1945.79</c:v>
                </c:pt>
                <c:pt idx="2691">
                  <c:v>1944.96</c:v>
                </c:pt>
                <c:pt idx="2692">
                  <c:v>1944.13</c:v>
                </c:pt>
                <c:pt idx="2693">
                  <c:v>1943.29</c:v>
                </c:pt>
                <c:pt idx="2694">
                  <c:v>1942.46</c:v>
                </c:pt>
                <c:pt idx="2695">
                  <c:v>1941.63</c:v>
                </c:pt>
                <c:pt idx="2696">
                  <c:v>1940.8</c:v>
                </c:pt>
                <c:pt idx="2697">
                  <c:v>1939.97</c:v>
                </c:pt>
                <c:pt idx="2698">
                  <c:v>1939.13</c:v>
                </c:pt>
                <c:pt idx="2699">
                  <c:v>1938.3</c:v>
                </c:pt>
                <c:pt idx="2700">
                  <c:v>1937.47</c:v>
                </c:pt>
                <c:pt idx="2701">
                  <c:v>1936.64</c:v>
                </c:pt>
                <c:pt idx="2702">
                  <c:v>1935.8</c:v>
                </c:pt>
                <c:pt idx="2703">
                  <c:v>1934.97</c:v>
                </c:pt>
                <c:pt idx="2704">
                  <c:v>1934.14</c:v>
                </c:pt>
                <c:pt idx="2705">
                  <c:v>1933.3</c:v>
                </c:pt>
                <c:pt idx="2706">
                  <c:v>1932.47</c:v>
                </c:pt>
                <c:pt idx="2707">
                  <c:v>1931.64</c:v>
                </c:pt>
                <c:pt idx="2708">
                  <c:v>1930.8</c:v>
                </c:pt>
                <c:pt idx="2709">
                  <c:v>1929.97</c:v>
                </c:pt>
                <c:pt idx="2710">
                  <c:v>1929.13</c:v>
                </c:pt>
                <c:pt idx="2711">
                  <c:v>1928.3</c:v>
                </c:pt>
                <c:pt idx="2712">
                  <c:v>1927.47</c:v>
                </c:pt>
                <c:pt idx="2713">
                  <c:v>1926.63</c:v>
                </c:pt>
                <c:pt idx="2714">
                  <c:v>1925.8</c:v>
                </c:pt>
                <c:pt idx="2715">
                  <c:v>1924.96</c:v>
                </c:pt>
                <c:pt idx="2716">
                  <c:v>1924.13</c:v>
                </c:pt>
                <c:pt idx="2717">
                  <c:v>1923.29</c:v>
                </c:pt>
                <c:pt idx="2718">
                  <c:v>1922.46</c:v>
                </c:pt>
                <c:pt idx="2719">
                  <c:v>1921.62</c:v>
                </c:pt>
                <c:pt idx="2720">
                  <c:v>1920.79</c:v>
                </c:pt>
                <c:pt idx="2721">
                  <c:v>1919.95</c:v>
                </c:pt>
                <c:pt idx="2722">
                  <c:v>1919.12</c:v>
                </c:pt>
                <c:pt idx="2723">
                  <c:v>1918.28</c:v>
                </c:pt>
                <c:pt idx="2724">
                  <c:v>1917.45</c:v>
                </c:pt>
                <c:pt idx="2725">
                  <c:v>1916.61</c:v>
                </c:pt>
                <c:pt idx="2726">
                  <c:v>1915.78</c:v>
                </c:pt>
                <c:pt idx="2727">
                  <c:v>1914.94</c:v>
                </c:pt>
                <c:pt idx="2728">
                  <c:v>1914.1</c:v>
                </c:pt>
                <c:pt idx="2729">
                  <c:v>1913.27</c:v>
                </c:pt>
                <c:pt idx="2730">
                  <c:v>1912.43</c:v>
                </c:pt>
                <c:pt idx="2731">
                  <c:v>1911.59</c:v>
                </c:pt>
                <c:pt idx="2732">
                  <c:v>1910.76</c:v>
                </c:pt>
                <c:pt idx="2733">
                  <c:v>1909.92</c:v>
                </c:pt>
                <c:pt idx="2734">
                  <c:v>1909.08</c:v>
                </c:pt>
                <c:pt idx="2735">
                  <c:v>1908.25</c:v>
                </c:pt>
                <c:pt idx="2736">
                  <c:v>1907.41</c:v>
                </c:pt>
                <c:pt idx="2737">
                  <c:v>1906.57</c:v>
                </c:pt>
                <c:pt idx="2738">
                  <c:v>1905.74</c:v>
                </c:pt>
                <c:pt idx="2739">
                  <c:v>1904.9</c:v>
                </c:pt>
                <c:pt idx="2740">
                  <c:v>1904.06</c:v>
                </c:pt>
                <c:pt idx="2741">
                  <c:v>1903.22</c:v>
                </c:pt>
                <c:pt idx="2742">
                  <c:v>1902.39</c:v>
                </c:pt>
                <c:pt idx="2743">
                  <c:v>1901.55</c:v>
                </c:pt>
                <c:pt idx="2744">
                  <c:v>1900.71</c:v>
                </c:pt>
                <c:pt idx="2745">
                  <c:v>1899.87</c:v>
                </c:pt>
                <c:pt idx="2746">
                  <c:v>1899.03</c:v>
                </c:pt>
                <c:pt idx="2747">
                  <c:v>1898.19</c:v>
                </c:pt>
                <c:pt idx="2748">
                  <c:v>1897.36</c:v>
                </c:pt>
                <c:pt idx="2749">
                  <c:v>1896.52</c:v>
                </c:pt>
                <c:pt idx="2750">
                  <c:v>1895.68</c:v>
                </c:pt>
                <c:pt idx="2751">
                  <c:v>1894.84</c:v>
                </c:pt>
                <c:pt idx="2752">
                  <c:v>1894.0</c:v>
                </c:pt>
                <c:pt idx="2753">
                  <c:v>1893.16</c:v>
                </c:pt>
                <c:pt idx="2754">
                  <c:v>1892.32</c:v>
                </c:pt>
                <c:pt idx="2755">
                  <c:v>1891.48</c:v>
                </c:pt>
                <c:pt idx="2756">
                  <c:v>1890.64</c:v>
                </c:pt>
                <c:pt idx="2757">
                  <c:v>1889.8</c:v>
                </c:pt>
                <c:pt idx="2758">
                  <c:v>1888.96</c:v>
                </c:pt>
                <c:pt idx="2759">
                  <c:v>1888.12</c:v>
                </c:pt>
                <c:pt idx="2760">
                  <c:v>1887.28</c:v>
                </c:pt>
                <c:pt idx="2761">
                  <c:v>1886.44</c:v>
                </c:pt>
                <c:pt idx="2762">
                  <c:v>1885.6</c:v>
                </c:pt>
                <c:pt idx="2763">
                  <c:v>1884.76</c:v>
                </c:pt>
                <c:pt idx="2764">
                  <c:v>1883.92</c:v>
                </c:pt>
                <c:pt idx="2765">
                  <c:v>1883.08</c:v>
                </c:pt>
                <c:pt idx="2766">
                  <c:v>1882.24</c:v>
                </c:pt>
                <c:pt idx="2767">
                  <c:v>1881.4</c:v>
                </c:pt>
                <c:pt idx="2768">
                  <c:v>1880.56</c:v>
                </c:pt>
                <c:pt idx="2769">
                  <c:v>1879.72</c:v>
                </c:pt>
                <c:pt idx="2770">
                  <c:v>1878.87</c:v>
                </c:pt>
                <c:pt idx="2771">
                  <c:v>1878.03</c:v>
                </c:pt>
                <c:pt idx="2772">
                  <c:v>1877.19</c:v>
                </c:pt>
                <c:pt idx="2773">
                  <c:v>1876.35</c:v>
                </c:pt>
                <c:pt idx="2774">
                  <c:v>1875.51</c:v>
                </c:pt>
                <c:pt idx="2775">
                  <c:v>1874.67</c:v>
                </c:pt>
                <c:pt idx="2776">
                  <c:v>1873.82</c:v>
                </c:pt>
                <c:pt idx="2777">
                  <c:v>1872.98</c:v>
                </c:pt>
                <c:pt idx="2778">
                  <c:v>1872.14</c:v>
                </c:pt>
                <c:pt idx="2779">
                  <c:v>1871.3</c:v>
                </c:pt>
                <c:pt idx="2780">
                  <c:v>1870.45</c:v>
                </c:pt>
                <c:pt idx="2781">
                  <c:v>1869.61</c:v>
                </c:pt>
                <c:pt idx="2782">
                  <c:v>1868.77</c:v>
                </c:pt>
                <c:pt idx="2783">
                  <c:v>1867.93</c:v>
                </c:pt>
                <c:pt idx="2784">
                  <c:v>1867.08</c:v>
                </c:pt>
                <c:pt idx="2785">
                  <c:v>1866.24</c:v>
                </c:pt>
                <c:pt idx="2786">
                  <c:v>1865.4</c:v>
                </c:pt>
                <c:pt idx="2787">
                  <c:v>1864.55</c:v>
                </c:pt>
                <c:pt idx="2788">
                  <c:v>1863.71</c:v>
                </c:pt>
                <c:pt idx="2789">
                  <c:v>1862.87</c:v>
                </c:pt>
                <c:pt idx="2790">
                  <c:v>1862.02</c:v>
                </c:pt>
                <c:pt idx="2791">
                  <c:v>1861.18</c:v>
                </c:pt>
                <c:pt idx="2792">
                  <c:v>1860.33</c:v>
                </c:pt>
                <c:pt idx="2793">
                  <c:v>1859.49</c:v>
                </c:pt>
                <c:pt idx="2794">
                  <c:v>1858.64</c:v>
                </c:pt>
                <c:pt idx="2795">
                  <c:v>1857.8</c:v>
                </c:pt>
                <c:pt idx="2796">
                  <c:v>1856.96</c:v>
                </c:pt>
                <c:pt idx="2797">
                  <c:v>1856.11</c:v>
                </c:pt>
                <c:pt idx="2798">
                  <c:v>1855.27</c:v>
                </c:pt>
                <c:pt idx="2799">
                  <c:v>1854.42</c:v>
                </c:pt>
                <c:pt idx="2800">
                  <c:v>1853.58</c:v>
                </c:pt>
                <c:pt idx="2801">
                  <c:v>1852.73</c:v>
                </c:pt>
                <c:pt idx="2802">
                  <c:v>1851.89</c:v>
                </c:pt>
                <c:pt idx="2803">
                  <c:v>1851.04</c:v>
                </c:pt>
                <c:pt idx="2804">
                  <c:v>1850.19</c:v>
                </c:pt>
                <c:pt idx="2805">
                  <c:v>1849.35</c:v>
                </c:pt>
                <c:pt idx="2806">
                  <c:v>1848.5</c:v>
                </c:pt>
                <c:pt idx="2807">
                  <c:v>1847.66</c:v>
                </c:pt>
                <c:pt idx="2808">
                  <c:v>1846.81</c:v>
                </c:pt>
                <c:pt idx="2809">
                  <c:v>1845.96</c:v>
                </c:pt>
                <c:pt idx="2810">
                  <c:v>1845.12</c:v>
                </c:pt>
                <c:pt idx="2811">
                  <c:v>1844.27</c:v>
                </c:pt>
                <c:pt idx="2812">
                  <c:v>1843.42</c:v>
                </c:pt>
                <c:pt idx="2813">
                  <c:v>1842.58</c:v>
                </c:pt>
                <c:pt idx="2814">
                  <c:v>1841.73</c:v>
                </c:pt>
                <c:pt idx="2815">
                  <c:v>1840.88</c:v>
                </c:pt>
                <c:pt idx="2816">
                  <c:v>1840.04</c:v>
                </c:pt>
                <c:pt idx="2817">
                  <c:v>1839.19</c:v>
                </c:pt>
                <c:pt idx="2818">
                  <c:v>1838.34</c:v>
                </c:pt>
                <c:pt idx="2819">
                  <c:v>1837.49</c:v>
                </c:pt>
                <c:pt idx="2820">
                  <c:v>1836.65</c:v>
                </c:pt>
                <c:pt idx="2821">
                  <c:v>1835.8</c:v>
                </c:pt>
                <c:pt idx="2822">
                  <c:v>1834.95</c:v>
                </c:pt>
                <c:pt idx="2823">
                  <c:v>1834.1</c:v>
                </c:pt>
                <c:pt idx="2824">
                  <c:v>1833.26</c:v>
                </c:pt>
                <c:pt idx="2825">
                  <c:v>1832.41</c:v>
                </c:pt>
                <c:pt idx="2826">
                  <c:v>1831.56</c:v>
                </c:pt>
                <c:pt idx="2827">
                  <c:v>1830.71</c:v>
                </c:pt>
                <c:pt idx="2828">
                  <c:v>1829.86</c:v>
                </c:pt>
                <c:pt idx="2829">
                  <c:v>1829.01</c:v>
                </c:pt>
                <c:pt idx="2830">
                  <c:v>1828.16</c:v>
                </c:pt>
                <c:pt idx="2831">
                  <c:v>1827.31</c:v>
                </c:pt>
                <c:pt idx="2832">
                  <c:v>1826.47</c:v>
                </c:pt>
                <c:pt idx="2833">
                  <c:v>1825.62</c:v>
                </c:pt>
                <c:pt idx="2834">
                  <c:v>1824.77</c:v>
                </c:pt>
                <c:pt idx="2835">
                  <c:v>1823.92</c:v>
                </c:pt>
                <c:pt idx="2836">
                  <c:v>1823.07</c:v>
                </c:pt>
                <c:pt idx="2837">
                  <c:v>1822.22</c:v>
                </c:pt>
                <c:pt idx="2838">
                  <c:v>1821.37</c:v>
                </c:pt>
                <c:pt idx="2839">
                  <c:v>1820.52</c:v>
                </c:pt>
                <c:pt idx="2840">
                  <c:v>1819.67</c:v>
                </c:pt>
                <c:pt idx="2841">
                  <c:v>1818.82</c:v>
                </c:pt>
                <c:pt idx="2842">
                  <c:v>1817.97</c:v>
                </c:pt>
                <c:pt idx="2843">
                  <c:v>1817.12</c:v>
                </c:pt>
                <c:pt idx="2844">
                  <c:v>1816.27</c:v>
                </c:pt>
                <c:pt idx="2845">
                  <c:v>1815.42</c:v>
                </c:pt>
                <c:pt idx="2846">
                  <c:v>1814.56</c:v>
                </c:pt>
                <c:pt idx="2847">
                  <c:v>1813.71</c:v>
                </c:pt>
                <c:pt idx="2848">
                  <c:v>1812.86</c:v>
                </c:pt>
                <c:pt idx="2849">
                  <c:v>1812.01</c:v>
                </c:pt>
                <c:pt idx="2850">
                  <c:v>1811.16</c:v>
                </c:pt>
                <c:pt idx="2851">
                  <c:v>1810.31</c:v>
                </c:pt>
                <c:pt idx="2852">
                  <c:v>1809.46</c:v>
                </c:pt>
                <c:pt idx="2853">
                  <c:v>1808.6</c:v>
                </c:pt>
                <c:pt idx="2854">
                  <c:v>1807.75</c:v>
                </c:pt>
                <c:pt idx="2855">
                  <c:v>1806.9</c:v>
                </c:pt>
                <c:pt idx="2856">
                  <c:v>1806.05</c:v>
                </c:pt>
                <c:pt idx="2857">
                  <c:v>1805.2</c:v>
                </c:pt>
                <c:pt idx="2858">
                  <c:v>1804.34</c:v>
                </c:pt>
                <c:pt idx="2859">
                  <c:v>1803.49</c:v>
                </c:pt>
                <c:pt idx="2860">
                  <c:v>1802.64</c:v>
                </c:pt>
                <c:pt idx="2861">
                  <c:v>1801.79</c:v>
                </c:pt>
                <c:pt idx="2862">
                  <c:v>1800.93</c:v>
                </c:pt>
              </c:numCache>
            </c:numRef>
          </c:xVal>
          <c:yVal>
            <c:numRef>
              <c:f>'Clinochlore5-1'!$L$3:$L$2865</c:f>
              <c:numCache>
                <c:formatCode>General</c:formatCode>
                <c:ptCount val="2863"/>
                <c:pt idx="0">
                  <c:v>46.3325</c:v>
                </c:pt>
                <c:pt idx="1">
                  <c:v>122.543</c:v>
                </c:pt>
                <c:pt idx="2">
                  <c:v>172.565</c:v>
                </c:pt>
                <c:pt idx="3">
                  <c:v>235.94</c:v>
                </c:pt>
                <c:pt idx="4">
                  <c:v>367.489</c:v>
                </c:pt>
                <c:pt idx="5">
                  <c:v>493.325</c:v>
                </c:pt>
                <c:pt idx="6">
                  <c:v>542.016</c:v>
                </c:pt>
                <c:pt idx="7">
                  <c:v>590.38</c:v>
                </c:pt>
                <c:pt idx="8">
                  <c:v>573.6609999999999</c:v>
                </c:pt>
                <c:pt idx="9">
                  <c:v>624.728</c:v>
                </c:pt>
                <c:pt idx="10">
                  <c:v>832.939</c:v>
                </c:pt>
                <c:pt idx="11">
                  <c:v>1019.21</c:v>
                </c:pt>
                <c:pt idx="12">
                  <c:v>1083.09</c:v>
                </c:pt>
                <c:pt idx="13">
                  <c:v>1075.61</c:v>
                </c:pt>
                <c:pt idx="14">
                  <c:v>1253.24</c:v>
                </c:pt>
                <c:pt idx="15">
                  <c:v>1542.47</c:v>
                </c:pt>
                <c:pt idx="16">
                  <c:v>1531.88</c:v>
                </c:pt>
                <c:pt idx="17">
                  <c:v>1688.33</c:v>
                </c:pt>
                <c:pt idx="18">
                  <c:v>1781.93</c:v>
                </c:pt>
                <c:pt idx="19">
                  <c:v>1915.19</c:v>
                </c:pt>
                <c:pt idx="20">
                  <c:v>1984.57</c:v>
                </c:pt>
                <c:pt idx="21">
                  <c:v>2004.77</c:v>
                </c:pt>
                <c:pt idx="22">
                  <c:v>1973.68</c:v>
                </c:pt>
                <c:pt idx="23">
                  <c:v>2030.42</c:v>
                </c:pt>
                <c:pt idx="24">
                  <c:v>2044.7</c:v>
                </c:pt>
                <c:pt idx="25">
                  <c:v>2133.35</c:v>
                </c:pt>
                <c:pt idx="26">
                  <c:v>2291.16</c:v>
                </c:pt>
                <c:pt idx="27">
                  <c:v>2368.71</c:v>
                </c:pt>
                <c:pt idx="28">
                  <c:v>2386.98</c:v>
                </c:pt>
                <c:pt idx="29">
                  <c:v>2400.12</c:v>
                </c:pt>
                <c:pt idx="30">
                  <c:v>2558.96</c:v>
                </c:pt>
                <c:pt idx="31">
                  <c:v>2588.99</c:v>
                </c:pt>
                <c:pt idx="32">
                  <c:v>2655.11</c:v>
                </c:pt>
                <c:pt idx="33">
                  <c:v>2736.91</c:v>
                </c:pt>
                <c:pt idx="34">
                  <c:v>2746.8</c:v>
                </c:pt>
                <c:pt idx="35">
                  <c:v>2778.12</c:v>
                </c:pt>
                <c:pt idx="36">
                  <c:v>2848.02</c:v>
                </c:pt>
                <c:pt idx="37">
                  <c:v>3068.4</c:v>
                </c:pt>
                <c:pt idx="38">
                  <c:v>3153.45</c:v>
                </c:pt>
                <c:pt idx="39">
                  <c:v>3132.23</c:v>
                </c:pt>
                <c:pt idx="40">
                  <c:v>3123.95</c:v>
                </c:pt>
                <c:pt idx="41">
                  <c:v>3112.33</c:v>
                </c:pt>
                <c:pt idx="42">
                  <c:v>3289.59</c:v>
                </c:pt>
                <c:pt idx="43">
                  <c:v>3414.42</c:v>
                </c:pt>
                <c:pt idx="44">
                  <c:v>3457.9</c:v>
                </c:pt>
                <c:pt idx="45">
                  <c:v>3480.62</c:v>
                </c:pt>
                <c:pt idx="46">
                  <c:v>3649.21</c:v>
                </c:pt>
                <c:pt idx="47">
                  <c:v>3709.48</c:v>
                </c:pt>
                <c:pt idx="48">
                  <c:v>3800.17</c:v>
                </c:pt>
                <c:pt idx="49">
                  <c:v>3965.26</c:v>
                </c:pt>
                <c:pt idx="50">
                  <c:v>4056.32</c:v>
                </c:pt>
                <c:pt idx="51">
                  <c:v>4355.92</c:v>
                </c:pt>
                <c:pt idx="52">
                  <c:v>4540.69</c:v>
                </c:pt>
                <c:pt idx="53">
                  <c:v>4597.16</c:v>
                </c:pt>
                <c:pt idx="54">
                  <c:v>4530.32</c:v>
                </c:pt>
                <c:pt idx="55">
                  <c:v>4602.95</c:v>
                </c:pt>
                <c:pt idx="56">
                  <c:v>4817.27</c:v>
                </c:pt>
                <c:pt idx="57">
                  <c:v>4829.68</c:v>
                </c:pt>
                <c:pt idx="58">
                  <c:v>4951.7</c:v>
                </c:pt>
                <c:pt idx="59">
                  <c:v>5017.74</c:v>
                </c:pt>
                <c:pt idx="60">
                  <c:v>5054.47</c:v>
                </c:pt>
                <c:pt idx="61">
                  <c:v>5003.91</c:v>
                </c:pt>
                <c:pt idx="62">
                  <c:v>5093.97</c:v>
                </c:pt>
                <c:pt idx="63">
                  <c:v>5088.77</c:v>
                </c:pt>
                <c:pt idx="64">
                  <c:v>5184.34</c:v>
                </c:pt>
                <c:pt idx="65">
                  <c:v>5420.15</c:v>
                </c:pt>
                <c:pt idx="66">
                  <c:v>5491.95</c:v>
                </c:pt>
                <c:pt idx="67">
                  <c:v>5549.75</c:v>
                </c:pt>
                <c:pt idx="68">
                  <c:v>5461.69</c:v>
                </c:pt>
                <c:pt idx="69">
                  <c:v>5560.12</c:v>
                </c:pt>
                <c:pt idx="70">
                  <c:v>5827.79</c:v>
                </c:pt>
                <c:pt idx="71">
                  <c:v>6133.86</c:v>
                </c:pt>
                <c:pt idx="72">
                  <c:v>6202.76</c:v>
                </c:pt>
                <c:pt idx="73">
                  <c:v>6223.71</c:v>
                </c:pt>
                <c:pt idx="74">
                  <c:v>6359.53</c:v>
                </c:pt>
                <c:pt idx="75">
                  <c:v>6449.42</c:v>
                </c:pt>
                <c:pt idx="76">
                  <c:v>6607.63</c:v>
                </c:pt>
                <c:pt idx="77">
                  <c:v>6711.39</c:v>
                </c:pt>
                <c:pt idx="78">
                  <c:v>6881.13</c:v>
                </c:pt>
                <c:pt idx="79">
                  <c:v>7010.12</c:v>
                </c:pt>
                <c:pt idx="80">
                  <c:v>7094.56</c:v>
                </c:pt>
                <c:pt idx="81">
                  <c:v>7357.03</c:v>
                </c:pt>
                <c:pt idx="82">
                  <c:v>7303.97</c:v>
                </c:pt>
                <c:pt idx="83">
                  <c:v>7227.15</c:v>
                </c:pt>
                <c:pt idx="84">
                  <c:v>7268.35</c:v>
                </c:pt>
                <c:pt idx="85">
                  <c:v>7462.75</c:v>
                </c:pt>
                <c:pt idx="86">
                  <c:v>7587.81</c:v>
                </c:pt>
                <c:pt idx="87">
                  <c:v>7659.15</c:v>
                </c:pt>
                <c:pt idx="88">
                  <c:v>7650.15</c:v>
                </c:pt>
                <c:pt idx="89">
                  <c:v>7806.44</c:v>
                </c:pt>
                <c:pt idx="90">
                  <c:v>7916.49</c:v>
                </c:pt>
                <c:pt idx="91">
                  <c:v>7945.86</c:v>
                </c:pt>
                <c:pt idx="92">
                  <c:v>8053.76</c:v>
                </c:pt>
                <c:pt idx="93">
                  <c:v>8154.77</c:v>
                </c:pt>
                <c:pt idx="94">
                  <c:v>8164.57</c:v>
                </c:pt>
                <c:pt idx="95">
                  <c:v>8227.27</c:v>
                </c:pt>
                <c:pt idx="96">
                  <c:v>8292.2</c:v>
                </c:pt>
                <c:pt idx="97">
                  <c:v>8395.25</c:v>
                </c:pt>
                <c:pt idx="98">
                  <c:v>8216.12</c:v>
                </c:pt>
                <c:pt idx="99">
                  <c:v>8308.73</c:v>
                </c:pt>
                <c:pt idx="100">
                  <c:v>8405.559999999999</c:v>
                </c:pt>
                <c:pt idx="101">
                  <c:v>8621.53</c:v>
                </c:pt>
                <c:pt idx="102">
                  <c:v>8777.16</c:v>
                </c:pt>
                <c:pt idx="103">
                  <c:v>8956.360000000001</c:v>
                </c:pt>
                <c:pt idx="104">
                  <c:v>9015.57</c:v>
                </c:pt>
                <c:pt idx="105">
                  <c:v>9245.57</c:v>
                </c:pt>
                <c:pt idx="106">
                  <c:v>9284.62</c:v>
                </c:pt>
                <c:pt idx="107">
                  <c:v>9298.950000000001</c:v>
                </c:pt>
                <c:pt idx="108">
                  <c:v>9331.24</c:v>
                </c:pt>
                <c:pt idx="109">
                  <c:v>9360.360000000001</c:v>
                </c:pt>
                <c:pt idx="110">
                  <c:v>9317.299999999999</c:v>
                </c:pt>
                <c:pt idx="111">
                  <c:v>9343.03</c:v>
                </c:pt>
                <c:pt idx="112">
                  <c:v>9301.219999999999</c:v>
                </c:pt>
                <c:pt idx="113">
                  <c:v>9358.51</c:v>
                </c:pt>
                <c:pt idx="114">
                  <c:v>9463.78</c:v>
                </c:pt>
                <c:pt idx="115">
                  <c:v>9708.450000000001</c:v>
                </c:pt>
                <c:pt idx="116">
                  <c:v>9840.52</c:v>
                </c:pt>
                <c:pt idx="117">
                  <c:v>9993.16</c:v>
                </c:pt>
                <c:pt idx="118">
                  <c:v>10153.7</c:v>
                </c:pt>
                <c:pt idx="119">
                  <c:v>10333.4</c:v>
                </c:pt>
                <c:pt idx="120">
                  <c:v>10409.3</c:v>
                </c:pt>
                <c:pt idx="121">
                  <c:v>10592.8</c:v>
                </c:pt>
                <c:pt idx="122">
                  <c:v>10663.2</c:v>
                </c:pt>
                <c:pt idx="123">
                  <c:v>10757.3</c:v>
                </c:pt>
                <c:pt idx="124">
                  <c:v>10754.0</c:v>
                </c:pt>
                <c:pt idx="125">
                  <c:v>10695.3</c:v>
                </c:pt>
                <c:pt idx="126">
                  <c:v>10870.3</c:v>
                </c:pt>
                <c:pt idx="127">
                  <c:v>10931.4</c:v>
                </c:pt>
                <c:pt idx="128">
                  <c:v>10964.3</c:v>
                </c:pt>
                <c:pt idx="129">
                  <c:v>10949.1</c:v>
                </c:pt>
                <c:pt idx="130">
                  <c:v>11038.1</c:v>
                </c:pt>
                <c:pt idx="131">
                  <c:v>11084.7</c:v>
                </c:pt>
                <c:pt idx="132">
                  <c:v>11141.1</c:v>
                </c:pt>
                <c:pt idx="133">
                  <c:v>11199.9</c:v>
                </c:pt>
                <c:pt idx="134">
                  <c:v>11305.6</c:v>
                </c:pt>
                <c:pt idx="135">
                  <c:v>11434.4</c:v>
                </c:pt>
                <c:pt idx="136">
                  <c:v>11497.4</c:v>
                </c:pt>
                <c:pt idx="137">
                  <c:v>11514.0</c:v>
                </c:pt>
                <c:pt idx="138">
                  <c:v>11544.3</c:v>
                </c:pt>
                <c:pt idx="139">
                  <c:v>11588.6</c:v>
                </c:pt>
                <c:pt idx="140">
                  <c:v>11695.4</c:v>
                </c:pt>
                <c:pt idx="141">
                  <c:v>11818.8</c:v>
                </c:pt>
                <c:pt idx="142">
                  <c:v>12039.7</c:v>
                </c:pt>
                <c:pt idx="143">
                  <c:v>12173.1</c:v>
                </c:pt>
                <c:pt idx="144">
                  <c:v>12331.3</c:v>
                </c:pt>
                <c:pt idx="145">
                  <c:v>12267.2</c:v>
                </c:pt>
                <c:pt idx="146">
                  <c:v>12455.0</c:v>
                </c:pt>
                <c:pt idx="147">
                  <c:v>12590.7</c:v>
                </c:pt>
                <c:pt idx="148">
                  <c:v>12834.4</c:v>
                </c:pt>
                <c:pt idx="149">
                  <c:v>12918.1</c:v>
                </c:pt>
                <c:pt idx="150">
                  <c:v>13023.5</c:v>
                </c:pt>
                <c:pt idx="151">
                  <c:v>13072.1</c:v>
                </c:pt>
                <c:pt idx="152">
                  <c:v>13146.0</c:v>
                </c:pt>
                <c:pt idx="153">
                  <c:v>13204.7</c:v>
                </c:pt>
                <c:pt idx="154">
                  <c:v>13272.6</c:v>
                </c:pt>
                <c:pt idx="155">
                  <c:v>13356.8</c:v>
                </c:pt>
                <c:pt idx="156">
                  <c:v>13454.7</c:v>
                </c:pt>
                <c:pt idx="157">
                  <c:v>13628.3</c:v>
                </c:pt>
                <c:pt idx="158">
                  <c:v>13673.8</c:v>
                </c:pt>
                <c:pt idx="159">
                  <c:v>13848.6</c:v>
                </c:pt>
                <c:pt idx="160">
                  <c:v>13896.0</c:v>
                </c:pt>
                <c:pt idx="161">
                  <c:v>13845.6</c:v>
                </c:pt>
                <c:pt idx="162">
                  <c:v>13917.9</c:v>
                </c:pt>
                <c:pt idx="163">
                  <c:v>13916.7</c:v>
                </c:pt>
                <c:pt idx="164">
                  <c:v>14172.0</c:v>
                </c:pt>
                <c:pt idx="165">
                  <c:v>14173.3</c:v>
                </c:pt>
                <c:pt idx="166">
                  <c:v>14229.5</c:v>
                </c:pt>
                <c:pt idx="167">
                  <c:v>14169.4</c:v>
                </c:pt>
                <c:pt idx="168">
                  <c:v>14330.2</c:v>
                </c:pt>
                <c:pt idx="169">
                  <c:v>14484.0</c:v>
                </c:pt>
                <c:pt idx="170">
                  <c:v>14575.2</c:v>
                </c:pt>
                <c:pt idx="171">
                  <c:v>14718.3</c:v>
                </c:pt>
                <c:pt idx="172">
                  <c:v>14883.0</c:v>
                </c:pt>
                <c:pt idx="173">
                  <c:v>15147.3</c:v>
                </c:pt>
                <c:pt idx="174">
                  <c:v>15177.0</c:v>
                </c:pt>
                <c:pt idx="175">
                  <c:v>15305.5</c:v>
                </c:pt>
                <c:pt idx="176">
                  <c:v>15462.7</c:v>
                </c:pt>
                <c:pt idx="177">
                  <c:v>15641.8</c:v>
                </c:pt>
                <c:pt idx="178">
                  <c:v>15671.1</c:v>
                </c:pt>
                <c:pt idx="179">
                  <c:v>15700.4</c:v>
                </c:pt>
                <c:pt idx="180">
                  <c:v>15896.7</c:v>
                </c:pt>
                <c:pt idx="181">
                  <c:v>15874.6</c:v>
                </c:pt>
                <c:pt idx="182">
                  <c:v>15860.2</c:v>
                </c:pt>
                <c:pt idx="183">
                  <c:v>15854.2</c:v>
                </c:pt>
                <c:pt idx="184">
                  <c:v>16034.9</c:v>
                </c:pt>
                <c:pt idx="185">
                  <c:v>16243.4</c:v>
                </c:pt>
                <c:pt idx="186">
                  <c:v>16436.5</c:v>
                </c:pt>
                <c:pt idx="187">
                  <c:v>16516.4</c:v>
                </c:pt>
                <c:pt idx="188">
                  <c:v>16552.2</c:v>
                </c:pt>
                <c:pt idx="189">
                  <c:v>16659.1</c:v>
                </c:pt>
                <c:pt idx="190">
                  <c:v>16719.9</c:v>
                </c:pt>
                <c:pt idx="191">
                  <c:v>16811.9</c:v>
                </c:pt>
                <c:pt idx="192">
                  <c:v>17089.0</c:v>
                </c:pt>
                <c:pt idx="193">
                  <c:v>17167.7</c:v>
                </c:pt>
                <c:pt idx="194">
                  <c:v>17145.3</c:v>
                </c:pt>
                <c:pt idx="195">
                  <c:v>17118.0</c:v>
                </c:pt>
                <c:pt idx="196">
                  <c:v>17229.7</c:v>
                </c:pt>
                <c:pt idx="197">
                  <c:v>17241.1</c:v>
                </c:pt>
                <c:pt idx="198">
                  <c:v>17321.6</c:v>
                </c:pt>
                <c:pt idx="199">
                  <c:v>17476.3</c:v>
                </c:pt>
                <c:pt idx="200">
                  <c:v>17529.7</c:v>
                </c:pt>
                <c:pt idx="201">
                  <c:v>17826.3</c:v>
                </c:pt>
                <c:pt idx="202">
                  <c:v>17911.2</c:v>
                </c:pt>
                <c:pt idx="203">
                  <c:v>17939.0</c:v>
                </c:pt>
                <c:pt idx="204">
                  <c:v>18010.0</c:v>
                </c:pt>
                <c:pt idx="205">
                  <c:v>18059.3</c:v>
                </c:pt>
                <c:pt idx="206">
                  <c:v>18190.2</c:v>
                </c:pt>
                <c:pt idx="207">
                  <c:v>18197.8</c:v>
                </c:pt>
                <c:pt idx="208">
                  <c:v>18244.7</c:v>
                </c:pt>
                <c:pt idx="209">
                  <c:v>18212.9</c:v>
                </c:pt>
                <c:pt idx="210">
                  <c:v>18211.6</c:v>
                </c:pt>
                <c:pt idx="211">
                  <c:v>18227.9</c:v>
                </c:pt>
                <c:pt idx="212">
                  <c:v>18305.2</c:v>
                </c:pt>
                <c:pt idx="213">
                  <c:v>18263.8</c:v>
                </c:pt>
                <c:pt idx="214">
                  <c:v>18216.5</c:v>
                </c:pt>
                <c:pt idx="215">
                  <c:v>18334.8</c:v>
                </c:pt>
                <c:pt idx="216">
                  <c:v>18432.4</c:v>
                </c:pt>
                <c:pt idx="217">
                  <c:v>18666.2</c:v>
                </c:pt>
                <c:pt idx="218">
                  <c:v>18603.1</c:v>
                </c:pt>
                <c:pt idx="219">
                  <c:v>18787.3</c:v>
                </c:pt>
                <c:pt idx="220">
                  <c:v>18975.4</c:v>
                </c:pt>
                <c:pt idx="221">
                  <c:v>19088.7</c:v>
                </c:pt>
                <c:pt idx="222">
                  <c:v>19139.8</c:v>
                </c:pt>
                <c:pt idx="223">
                  <c:v>19126.9</c:v>
                </c:pt>
                <c:pt idx="224">
                  <c:v>19081.8</c:v>
                </c:pt>
                <c:pt idx="225">
                  <c:v>19152.7</c:v>
                </c:pt>
                <c:pt idx="226">
                  <c:v>19115.0</c:v>
                </c:pt>
                <c:pt idx="227">
                  <c:v>19155.4</c:v>
                </c:pt>
                <c:pt idx="228">
                  <c:v>19174.0</c:v>
                </c:pt>
                <c:pt idx="229">
                  <c:v>19105.0</c:v>
                </c:pt>
                <c:pt idx="230">
                  <c:v>19106.5</c:v>
                </c:pt>
                <c:pt idx="231">
                  <c:v>19343.2</c:v>
                </c:pt>
                <c:pt idx="232">
                  <c:v>19342.0</c:v>
                </c:pt>
                <c:pt idx="233">
                  <c:v>19368.7</c:v>
                </c:pt>
                <c:pt idx="234">
                  <c:v>19481.1</c:v>
                </c:pt>
                <c:pt idx="235">
                  <c:v>19698.5</c:v>
                </c:pt>
                <c:pt idx="236">
                  <c:v>19812.2</c:v>
                </c:pt>
                <c:pt idx="237">
                  <c:v>19820.3</c:v>
                </c:pt>
                <c:pt idx="238">
                  <c:v>19926.4</c:v>
                </c:pt>
                <c:pt idx="239">
                  <c:v>20181.6</c:v>
                </c:pt>
                <c:pt idx="240">
                  <c:v>20342.6</c:v>
                </c:pt>
                <c:pt idx="241">
                  <c:v>20376.6</c:v>
                </c:pt>
                <c:pt idx="242">
                  <c:v>20443.0</c:v>
                </c:pt>
                <c:pt idx="243">
                  <c:v>20619.3</c:v>
                </c:pt>
                <c:pt idx="244">
                  <c:v>20735.7</c:v>
                </c:pt>
                <c:pt idx="245">
                  <c:v>20823.1</c:v>
                </c:pt>
                <c:pt idx="246">
                  <c:v>20968.9</c:v>
                </c:pt>
                <c:pt idx="247">
                  <c:v>21045.7</c:v>
                </c:pt>
                <c:pt idx="248">
                  <c:v>20979.5</c:v>
                </c:pt>
                <c:pt idx="249">
                  <c:v>21001.3</c:v>
                </c:pt>
                <c:pt idx="250">
                  <c:v>21007.1</c:v>
                </c:pt>
                <c:pt idx="251">
                  <c:v>20888.7</c:v>
                </c:pt>
                <c:pt idx="252">
                  <c:v>20824.9</c:v>
                </c:pt>
                <c:pt idx="253">
                  <c:v>20859.6</c:v>
                </c:pt>
                <c:pt idx="254">
                  <c:v>20982.6</c:v>
                </c:pt>
                <c:pt idx="255">
                  <c:v>21098.9</c:v>
                </c:pt>
                <c:pt idx="256">
                  <c:v>21100.0</c:v>
                </c:pt>
                <c:pt idx="257">
                  <c:v>21155.6</c:v>
                </c:pt>
                <c:pt idx="258">
                  <c:v>21304.0</c:v>
                </c:pt>
                <c:pt idx="259">
                  <c:v>21304.0</c:v>
                </c:pt>
                <c:pt idx="260">
                  <c:v>21409.1</c:v>
                </c:pt>
                <c:pt idx="261">
                  <c:v>21421.3</c:v>
                </c:pt>
                <c:pt idx="262">
                  <c:v>21454.1</c:v>
                </c:pt>
                <c:pt idx="263">
                  <c:v>21434.5</c:v>
                </c:pt>
                <c:pt idx="264">
                  <c:v>21451.6</c:v>
                </c:pt>
                <c:pt idx="265">
                  <c:v>21569.9</c:v>
                </c:pt>
                <c:pt idx="266">
                  <c:v>21648.5</c:v>
                </c:pt>
                <c:pt idx="267">
                  <c:v>21795.4</c:v>
                </c:pt>
                <c:pt idx="268">
                  <c:v>21967.4</c:v>
                </c:pt>
                <c:pt idx="269">
                  <c:v>22108.1</c:v>
                </c:pt>
                <c:pt idx="270">
                  <c:v>22058.0</c:v>
                </c:pt>
                <c:pt idx="271">
                  <c:v>22176.1</c:v>
                </c:pt>
                <c:pt idx="272">
                  <c:v>22335.9</c:v>
                </c:pt>
                <c:pt idx="273">
                  <c:v>22640.5</c:v>
                </c:pt>
                <c:pt idx="274">
                  <c:v>22630.8</c:v>
                </c:pt>
                <c:pt idx="275">
                  <c:v>22710.5</c:v>
                </c:pt>
                <c:pt idx="276">
                  <c:v>22736.2</c:v>
                </c:pt>
                <c:pt idx="277">
                  <c:v>22736.9</c:v>
                </c:pt>
                <c:pt idx="278">
                  <c:v>22732.7</c:v>
                </c:pt>
                <c:pt idx="279">
                  <c:v>22739.4</c:v>
                </c:pt>
                <c:pt idx="280">
                  <c:v>22837.8</c:v>
                </c:pt>
                <c:pt idx="281">
                  <c:v>22972.9</c:v>
                </c:pt>
                <c:pt idx="282">
                  <c:v>23107.6</c:v>
                </c:pt>
                <c:pt idx="283">
                  <c:v>23526.8</c:v>
                </c:pt>
                <c:pt idx="284">
                  <c:v>23642.3</c:v>
                </c:pt>
                <c:pt idx="285">
                  <c:v>23691.1</c:v>
                </c:pt>
                <c:pt idx="286">
                  <c:v>23657.1</c:v>
                </c:pt>
                <c:pt idx="287">
                  <c:v>23819.9</c:v>
                </c:pt>
                <c:pt idx="288">
                  <c:v>23897.0</c:v>
                </c:pt>
                <c:pt idx="289">
                  <c:v>23977.1</c:v>
                </c:pt>
                <c:pt idx="290">
                  <c:v>23996.8</c:v>
                </c:pt>
                <c:pt idx="291">
                  <c:v>24062.2</c:v>
                </c:pt>
                <c:pt idx="292">
                  <c:v>24051.5</c:v>
                </c:pt>
                <c:pt idx="293">
                  <c:v>23980.2</c:v>
                </c:pt>
                <c:pt idx="294">
                  <c:v>23822.8</c:v>
                </c:pt>
                <c:pt idx="295">
                  <c:v>23815.2</c:v>
                </c:pt>
                <c:pt idx="296">
                  <c:v>23805.5</c:v>
                </c:pt>
                <c:pt idx="297">
                  <c:v>23936.3</c:v>
                </c:pt>
                <c:pt idx="298">
                  <c:v>24060.3</c:v>
                </c:pt>
                <c:pt idx="299">
                  <c:v>24282.0</c:v>
                </c:pt>
                <c:pt idx="300">
                  <c:v>24259.3</c:v>
                </c:pt>
                <c:pt idx="301">
                  <c:v>24373.8</c:v>
                </c:pt>
                <c:pt idx="302">
                  <c:v>24508.6</c:v>
                </c:pt>
                <c:pt idx="303">
                  <c:v>24630.9</c:v>
                </c:pt>
                <c:pt idx="304">
                  <c:v>24764.2</c:v>
                </c:pt>
                <c:pt idx="305">
                  <c:v>24951.6</c:v>
                </c:pt>
                <c:pt idx="306">
                  <c:v>25101.4</c:v>
                </c:pt>
                <c:pt idx="307">
                  <c:v>25269.3</c:v>
                </c:pt>
                <c:pt idx="308">
                  <c:v>25430.4</c:v>
                </c:pt>
                <c:pt idx="309">
                  <c:v>25294.7</c:v>
                </c:pt>
                <c:pt idx="310">
                  <c:v>25356.9</c:v>
                </c:pt>
                <c:pt idx="311">
                  <c:v>25454.9</c:v>
                </c:pt>
                <c:pt idx="312">
                  <c:v>25492.4</c:v>
                </c:pt>
                <c:pt idx="313">
                  <c:v>25611.0</c:v>
                </c:pt>
                <c:pt idx="314">
                  <c:v>25565.0</c:v>
                </c:pt>
                <c:pt idx="315">
                  <c:v>25560.8</c:v>
                </c:pt>
                <c:pt idx="316">
                  <c:v>25800.0</c:v>
                </c:pt>
                <c:pt idx="317">
                  <c:v>26026.2</c:v>
                </c:pt>
                <c:pt idx="318">
                  <c:v>26121.4</c:v>
                </c:pt>
                <c:pt idx="319">
                  <c:v>26269.9</c:v>
                </c:pt>
                <c:pt idx="320">
                  <c:v>26344.8</c:v>
                </c:pt>
                <c:pt idx="321">
                  <c:v>26626.8</c:v>
                </c:pt>
                <c:pt idx="322">
                  <c:v>26671.9</c:v>
                </c:pt>
                <c:pt idx="323">
                  <c:v>26846.1</c:v>
                </c:pt>
                <c:pt idx="324">
                  <c:v>27035.4</c:v>
                </c:pt>
                <c:pt idx="325">
                  <c:v>27127.1</c:v>
                </c:pt>
                <c:pt idx="326">
                  <c:v>27316.5</c:v>
                </c:pt>
                <c:pt idx="327">
                  <c:v>27297.9</c:v>
                </c:pt>
                <c:pt idx="328">
                  <c:v>27304.4</c:v>
                </c:pt>
                <c:pt idx="329">
                  <c:v>27310.3</c:v>
                </c:pt>
                <c:pt idx="330">
                  <c:v>27394.6</c:v>
                </c:pt>
                <c:pt idx="331">
                  <c:v>27499.8</c:v>
                </c:pt>
                <c:pt idx="332">
                  <c:v>27696.2</c:v>
                </c:pt>
                <c:pt idx="333">
                  <c:v>27601.2</c:v>
                </c:pt>
                <c:pt idx="334">
                  <c:v>27588.7</c:v>
                </c:pt>
                <c:pt idx="335">
                  <c:v>27668.7</c:v>
                </c:pt>
                <c:pt idx="336">
                  <c:v>27730.0</c:v>
                </c:pt>
                <c:pt idx="337">
                  <c:v>27937.1</c:v>
                </c:pt>
                <c:pt idx="338">
                  <c:v>27908.5</c:v>
                </c:pt>
                <c:pt idx="339">
                  <c:v>27968.5</c:v>
                </c:pt>
                <c:pt idx="340">
                  <c:v>28076.9</c:v>
                </c:pt>
                <c:pt idx="341">
                  <c:v>28254.6</c:v>
                </c:pt>
                <c:pt idx="342">
                  <c:v>28302.2</c:v>
                </c:pt>
                <c:pt idx="343">
                  <c:v>28227.8</c:v>
                </c:pt>
                <c:pt idx="344">
                  <c:v>28365.3</c:v>
                </c:pt>
                <c:pt idx="345">
                  <c:v>28430.0</c:v>
                </c:pt>
                <c:pt idx="346">
                  <c:v>28548.9</c:v>
                </c:pt>
                <c:pt idx="347">
                  <c:v>28537.6</c:v>
                </c:pt>
                <c:pt idx="348">
                  <c:v>28425.1</c:v>
                </c:pt>
                <c:pt idx="349">
                  <c:v>28355.2</c:v>
                </c:pt>
                <c:pt idx="350">
                  <c:v>28548.5</c:v>
                </c:pt>
                <c:pt idx="351">
                  <c:v>28601.0</c:v>
                </c:pt>
                <c:pt idx="352">
                  <c:v>28614.9</c:v>
                </c:pt>
                <c:pt idx="353">
                  <c:v>28697.8</c:v>
                </c:pt>
                <c:pt idx="354">
                  <c:v>28739.4</c:v>
                </c:pt>
                <c:pt idx="355">
                  <c:v>28807.1</c:v>
                </c:pt>
                <c:pt idx="356">
                  <c:v>28945.4</c:v>
                </c:pt>
                <c:pt idx="357">
                  <c:v>29193.5</c:v>
                </c:pt>
                <c:pt idx="358">
                  <c:v>29271.6</c:v>
                </c:pt>
                <c:pt idx="359">
                  <c:v>29412.0</c:v>
                </c:pt>
                <c:pt idx="360">
                  <c:v>29419.8</c:v>
                </c:pt>
                <c:pt idx="361">
                  <c:v>29309.7</c:v>
                </c:pt>
                <c:pt idx="362">
                  <c:v>29410.7</c:v>
                </c:pt>
                <c:pt idx="363">
                  <c:v>29394.8</c:v>
                </c:pt>
                <c:pt idx="364">
                  <c:v>29398.9</c:v>
                </c:pt>
                <c:pt idx="365">
                  <c:v>29424.5</c:v>
                </c:pt>
                <c:pt idx="366">
                  <c:v>29463.4</c:v>
                </c:pt>
                <c:pt idx="367">
                  <c:v>29465.6</c:v>
                </c:pt>
                <c:pt idx="368">
                  <c:v>29521.5</c:v>
                </c:pt>
                <c:pt idx="369">
                  <c:v>29676.1</c:v>
                </c:pt>
                <c:pt idx="370">
                  <c:v>29757.6</c:v>
                </c:pt>
                <c:pt idx="371">
                  <c:v>29969.1</c:v>
                </c:pt>
                <c:pt idx="372">
                  <c:v>30001.5</c:v>
                </c:pt>
                <c:pt idx="373">
                  <c:v>30159.9</c:v>
                </c:pt>
                <c:pt idx="374">
                  <c:v>30227.5</c:v>
                </c:pt>
                <c:pt idx="375">
                  <c:v>30365.4</c:v>
                </c:pt>
                <c:pt idx="376">
                  <c:v>30299.7</c:v>
                </c:pt>
                <c:pt idx="377">
                  <c:v>30393.8</c:v>
                </c:pt>
                <c:pt idx="378">
                  <c:v>30509.9</c:v>
                </c:pt>
                <c:pt idx="379">
                  <c:v>30499.7</c:v>
                </c:pt>
                <c:pt idx="380">
                  <c:v>30470.4</c:v>
                </c:pt>
                <c:pt idx="381">
                  <c:v>30389.9</c:v>
                </c:pt>
                <c:pt idx="382">
                  <c:v>30265.1</c:v>
                </c:pt>
                <c:pt idx="383">
                  <c:v>30263.5</c:v>
                </c:pt>
                <c:pt idx="384">
                  <c:v>30219.7</c:v>
                </c:pt>
                <c:pt idx="385">
                  <c:v>30211.9</c:v>
                </c:pt>
                <c:pt idx="386">
                  <c:v>30224.5</c:v>
                </c:pt>
                <c:pt idx="387">
                  <c:v>30329.1</c:v>
                </c:pt>
                <c:pt idx="388">
                  <c:v>30261.3</c:v>
                </c:pt>
                <c:pt idx="389">
                  <c:v>30402.9</c:v>
                </c:pt>
                <c:pt idx="390">
                  <c:v>30481.6</c:v>
                </c:pt>
                <c:pt idx="391">
                  <c:v>30694.5</c:v>
                </c:pt>
                <c:pt idx="392">
                  <c:v>30797.4</c:v>
                </c:pt>
                <c:pt idx="393">
                  <c:v>30941.8</c:v>
                </c:pt>
                <c:pt idx="394">
                  <c:v>31007.6</c:v>
                </c:pt>
                <c:pt idx="395">
                  <c:v>31174.4</c:v>
                </c:pt>
                <c:pt idx="396">
                  <c:v>31160.7</c:v>
                </c:pt>
                <c:pt idx="397">
                  <c:v>31275.9</c:v>
                </c:pt>
                <c:pt idx="398">
                  <c:v>31217.1</c:v>
                </c:pt>
                <c:pt idx="399">
                  <c:v>31213.0</c:v>
                </c:pt>
                <c:pt idx="400">
                  <c:v>31278.7</c:v>
                </c:pt>
                <c:pt idx="401">
                  <c:v>31277.0</c:v>
                </c:pt>
                <c:pt idx="402">
                  <c:v>31127.1</c:v>
                </c:pt>
                <c:pt idx="403">
                  <c:v>31122.8</c:v>
                </c:pt>
                <c:pt idx="404">
                  <c:v>31156.5</c:v>
                </c:pt>
                <c:pt idx="405">
                  <c:v>31275.8</c:v>
                </c:pt>
                <c:pt idx="406">
                  <c:v>31309.6</c:v>
                </c:pt>
                <c:pt idx="407">
                  <c:v>31370.6</c:v>
                </c:pt>
                <c:pt idx="408">
                  <c:v>31499.2</c:v>
                </c:pt>
                <c:pt idx="409">
                  <c:v>31600.1</c:v>
                </c:pt>
                <c:pt idx="410">
                  <c:v>31701.0</c:v>
                </c:pt>
                <c:pt idx="411">
                  <c:v>31852.1</c:v>
                </c:pt>
                <c:pt idx="412">
                  <c:v>31915.2</c:v>
                </c:pt>
                <c:pt idx="413">
                  <c:v>32049.2</c:v>
                </c:pt>
                <c:pt idx="414">
                  <c:v>32120.5</c:v>
                </c:pt>
                <c:pt idx="415">
                  <c:v>32170.7</c:v>
                </c:pt>
                <c:pt idx="416">
                  <c:v>32260.3</c:v>
                </c:pt>
                <c:pt idx="417">
                  <c:v>32148.7</c:v>
                </c:pt>
                <c:pt idx="418">
                  <c:v>32250.9</c:v>
                </c:pt>
                <c:pt idx="419">
                  <c:v>32264.1</c:v>
                </c:pt>
                <c:pt idx="420">
                  <c:v>32369.7</c:v>
                </c:pt>
                <c:pt idx="421">
                  <c:v>32346.2</c:v>
                </c:pt>
                <c:pt idx="422">
                  <c:v>32303.4</c:v>
                </c:pt>
                <c:pt idx="423">
                  <c:v>32279.7</c:v>
                </c:pt>
                <c:pt idx="424">
                  <c:v>32281.2</c:v>
                </c:pt>
                <c:pt idx="425">
                  <c:v>32283.1</c:v>
                </c:pt>
                <c:pt idx="426">
                  <c:v>32247.1</c:v>
                </c:pt>
                <c:pt idx="427">
                  <c:v>32294.3</c:v>
                </c:pt>
                <c:pt idx="428">
                  <c:v>32490.6</c:v>
                </c:pt>
                <c:pt idx="429">
                  <c:v>32511.7</c:v>
                </c:pt>
                <c:pt idx="430">
                  <c:v>32689.8</c:v>
                </c:pt>
                <c:pt idx="431">
                  <c:v>32794.8</c:v>
                </c:pt>
                <c:pt idx="432">
                  <c:v>32935.4</c:v>
                </c:pt>
                <c:pt idx="433">
                  <c:v>33036.2</c:v>
                </c:pt>
                <c:pt idx="434">
                  <c:v>33240.7</c:v>
                </c:pt>
                <c:pt idx="435">
                  <c:v>33123.7</c:v>
                </c:pt>
                <c:pt idx="436">
                  <c:v>33328.0</c:v>
                </c:pt>
                <c:pt idx="437">
                  <c:v>33430.8</c:v>
                </c:pt>
                <c:pt idx="438">
                  <c:v>33387.6</c:v>
                </c:pt>
                <c:pt idx="439">
                  <c:v>33307.8</c:v>
                </c:pt>
                <c:pt idx="440">
                  <c:v>33348.6</c:v>
                </c:pt>
                <c:pt idx="441">
                  <c:v>33407.5</c:v>
                </c:pt>
                <c:pt idx="442">
                  <c:v>33415.4</c:v>
                </c:pt>
                <c:pt idx="443">
                  <c:v>33456.9</c:v>
                </c:pt>
                <c:pt idx="444">
                  <c:v>33661.2</c:v>
                </c:pt>
                <c:pt idx="445">
                  <c:v>33570.6</c:v>
                </c:pt>
                <c:pt idx="446">
                  <c:v>33795.8</c:v>
                </c:pt>
                <c:pt idx="447">
                  <c:v>33902.0</c:v>
                </c:pt>
                <c:pt idx="448">
                  <c:v>33937.5</c:v>
                </c:pt>
                <c:pt idx="449">
                  <c:v>34003.0</c:v>
                </c:pt>
                <c:pt idx="450">
                  <c:v>34024.3</c:v>
                </c:pt>
                <c:pt idx="451">
                  <c:v>34056.3</c:v>
                </c:pt>
                <c:pt idx="452">
                  <c:v>34090.3</c:v>
                </c:pt>
                <c:pt idx="453">
                  <c:v>33983.9</c:v>
                </c:pt>
                <c:pt idx="454">
                  <c:v>33791.1</c:v>
                </c:pt>
                <c:pt idx="455">
                  <c:v>33838.5</c:v>
                </c:pt>
                <c:pt idx="456">
                  <c:v>33878.7</c:v>
                </c:pt>
                <c:pt idx="457">
                  <c:v>33881.0</c:v>
                </c:pt>
                <c:pt idx="458">
                  <c:v>33865.5</c:v>
                </c:pt>
                <c:pt idx="459">
                  <c:v>33741.8</c:v>
                </c:pt>
                <c:pt idx="460">
                  <c:v>33911.1</c:v>
                </c:pt>
                <c:pt idx="461">
                  <c:v>34033.7</c:v>
                </c:pt>
                <c:pt idx="462">
                  <c:v>34215.0</c:v>
                </c:pt>
                <c:pt idx="463">
                  <c:v>34262.7</c:v>
                </c:pt>
                <c:pt idx="464">
                  <c:v>34248.3</c:v>
                </c:pt>
                <c:pt idx="465">
                  <c:v>34408.6</c:v>
                </c:pt>
                <c:pt idx="466">
                  <c:v>34461.6</c:v>
                </c:pt>
                <c:pt idx="467">
                  <c:v>34481.0</c:v>
                </c:pt>
                <c:pt idx="468">
                  <c:v>34505.0</c:v>
                </c:pt>
                <c:pt idx="469">
                  <c:v>34455.7</c:v>
                </c:pt>
                <c:pt idx="470">
                  <c:v>34457.7</c:v>
                </c:pt>
                <c:pt idx="471">
                  <c:v>34575.0</c:v>
                </c:pt>
                <c:pt idx="472">
                  <c:v>34703.9</c:v>
                </c:pt>
                <c:pt idx="473">
                  <c:v>34884.8</c:v>
                </c:pt>
                <c:pt idx="474">
                  <c:v>34961.0</c:v>
                </c:pt>
                <c:pt idx="475">
                  <c:v>34879.4</c:v>
                </c:pt>
                <c:pt idx="476">
                  <c:v>35128.1</c:v>
                </c:pt>
                <c:pt idx="477">
                  <c:v>35198.4</c:v>
                </c:pt>
                <c:pt idx="478">
                  <c:v>35236.7</c:v>
                </c:pt>
                <c:pt idx="479">
                  <c:v>35206.1</c:v>
                </c:pt>
                <c:pt idx="480">
                  <c:v>35211.3</c:v>
                </c:pt>
                <c:pt idx="481">
                  <c:v>35268.8</c:v>
                </c:pt>
                <c:pt idx="482">
                  <c:v>35146.5</c:v>
                </c:pt>
                <c:pt idx="483">
                  <c:v>35009.4</c:v>
                </c:pt>
                <c:pt idx="484">
                  <c:v>34929.6</c:v>
                </c:pt>
                <c:pt idx="485">
                  <c:v>34759.0</c:v>
                </c:pt>
                <c:pt idx="486">
                  <c:v>34626.4</c:v>
                </c:pt>
                <c:pt idx="487">
                  <c:v>34781.5</c:v>
                </c:pt>
                <c:pt idx="488">
                  <c:v>34929.3</c:v>
                </c:pt>
                <c:pt idx="489">
                  <c:v>34978.2</c:v>
                </c:pt>
                <c:pt idx="490">
                  <c:v>35017.3</c:v>
                </c:pt>
                <c:pt idx="491">
                  <c:v>34971.2</c:v>
                </c:pt>
                <c:pt idx="492">
                  <c:v>35223.1</c:v>
                </c:pt>
                <c:pt idx="493">
                  <c:v>35369.4</c:v>
                </c:pt>
                <c:pt idx="494">
                  <c:v>35664.5</c:v>
                </c:pt>
                <c:pt idx="495">
                  <c:v>35702.2</c:v>
                </c:pt>
                <c:pt idx="496">
                  <c:v>35849.6</c:v>
                </c:pt>
                <c:pt idx="497">
                  <c:v>35986.5</c:v>
                </c:pt>
                <c:pt idx="498">
                  <c:v>35960.4</c:v>
                </c:pt>
                <c:pt idx="499">
                  <c:v>35991.9</c:v>
                </c:pt>
                <c:pt idx="500">
                  <c:v>36099.2</c:v>
                </c:pt>
                <c:pt idx="501">
                  <c:v>36087.2</c:v>
                </c:pt>
                <c:pt idx="502">
                  <c:v>36094.3</c:v>
                </c:pt>
                <c:pt idx="503">
                  <c:v>36109.7</c:v>
                </c:pt>
                <c:pt idx="504">
                  <c:v>35999.9</c:v>
                </c:pt>
                <c:pt idx="505">
                  <c:v>36007.7</c:v>
                </c:pt>
                <c:pt idx="506">
                  <c:v>36031.1</c:v>
                </c:pt>
                <c:pt idx="507">
                  <c:v>35875.4</c:v>
                </c:pt>
                <c:pt idx="508">
                  <c:v>35941.6</c:v>
                </c:pt>
                <c:pt idx="509">
                  <c:v>35942.5</c:v>
                </c:pt>
                <c:pt idx="510">
                  <c:v>36005.6</c:v>
                </c:pt>
                <c:pt idx="511">
                  <c:v>35856.0</c:v>
                </c:pt>
                <c:pt idx="512">
                  <c:v>35886.8</c:v>
                </c:pt>
                <c:pt idx="513">
                  <c:v>35993.6</c:v>
                </c:pt>
                <c:pt idx="514">
                  <c:v>36074.1</c:v>
                </c:pt>
                <c:pt idx="515">
                  <c:v>36284.3</c:v>
                </c:pt>
                <c:pt idx="516">
                  <c:v>36402.1</c:v>
                </c:pt>
                <c:pt idx="517">
                  <c:v>36316.5</c:v>
                </c:pt>
                <c:pt idx="518">
                  <c:v>36390.0</c:v>
                </c:pt>
                <c:pt idx="519">
                  <c:v>36325.5</c:v>
                </c:pt>
                <c:pt idx="520">
                  <c:v>36434.1</c:v>
                </c:pt>
                <c:pt idx="521">
                  <c:v>36586.5</c:v>
                </c:pt>
                <c:pt idx="522">
                  <c:v>36669.0</c:v>
                </c:pt>
                <c:pt idx="523">
                  <c:v>36664.3</c:v>
                </c:pt>
                <c:pt idx="524">
                  <c:v>36647.8</c:v>
                </c:pt>
                <c:pt idx="525">
                  <c:v>36573.8</c:v>
                </c:pt>
                <c:pt idx="526">
                  <c:v>36673.2</c:v>
                </c:pt>
                <c:pt idx="527">
                  <c:v>36777.0</c:v>
                </c:pt>
                <c:pt idx="528">
                  <c:v>37028.9</c:v>
                </c:pt>
                <c:pt idx="529">
                  <c:v>37201.6</c:v>
                </c:pt>
                <c:pt idx="530">
                  <c:v>37339.1</c:v>
                </c:pt>
                <c:pt idx="531">
                  <c:v>37420.2</c:v>
                </c:pt>
                <c:pt idx="532">
                  <c:v>37464.8</c:v>
                </c:pt>
                <c:pt idx="533">
                  <c:v>37465.0</c:v>
                </c:pt>
                <c:pt idx="534">
                  <c:v>37575.5</c:v>
                </c:pt>
                <c:pt idx="535">
                  <c:v>37562.9</c:v>
                </c:pt>
                <c:pt idx="536">
                  <c:v>37512.1</c:v>
                </c:pt>
                <c:pt idx="537">
                  <c:v>37525.4</c:v>
                </c:pt>
                <c:pt idx="538">
                  <c:v>37420.1</c:v>
                </c:pt>
                <c:pt idx="539">
                  <c:v>37223.6</c:v>
                </c:pt>
                <c:pt idx="540">
                  <c:v>36942.7</c:v>
                </c:pt>
                <c:pt idx="541">
                  <c:v>36941.0</c:v>
                </c:pt>
                <c:pt idx="542">
                  <c:v>37013.6</c:v>
                </c:pt>
                <c:pt idx="543">
                  <c:v>36994.4</c:v>
                </c:pt>
                <c:pt idx="544">
                  <c:v>37000.0</c:v>
                </c:pt>
                <c:pt idx="545">
                  <c:v>36916.5</c:v>
                </c:pt>
                <c:pt idx="546">
                  <c:v>37004.8</c:v>
                </c:pt>
                <c:pt idx="547">
                  <c:v>37205.2</c:v>
                </c:pt>
                <c:pt idx="548">
                  <c:v>37333.2</c:v>
                </c:pt>
                <c:pt idx="549">
                  <c:v>37487.2</c:v>
                </c:pt>
                <c:pt idx="550">
                  <c:v>37607.8</c:v>
                </c:pt>
                <c:pt idx="551">
                  <c:v>37608.2</c:v>
                </c:pt>
                <c:pt idx="552">
                  <c:v>37598.4</c:v>
                </c:pt>
                <c:pt idx="553">
                  <c:v>37620.5</c:v>
                </c:pt>
                <c:pt idx="554">
                  <c:v>37629.7</c:v>
                </c:pt>
                <c:pt idx="555">
                  <c:v>37500.6</c:v>
                </c:pt>
                <c:pt idx="556">
                  <c:v>37443.5</c:v>
                </c:pt>
                <c:pt idx="557">
                  <c:v>37511.8</c:v>
                </c:pt>
                <c:pt idx="558">
                  <c:v>37287.9</c:v>
                </c:pt>
                <c:pt idx="559">
                  <c:v>37271.5</c:v>
                </c:pt>
                <c:pt idx="560">
                  <c:v>37336.1</c:v>
                </c:pt>
                <c:pt idx="561">
                  <c:v>37279.5</c:v>
                </c:pt>
                <c:pt idx="562">
                  <c:v>37426.8</c:v>
                </c:pt>
                <c:pt idx="563">
                  <c:v>37440.6</c:v>
                </c:pt>
                <c:pt idx="564">
                  <c:v>37500.7</c:v>
                </c:pt>
                <c:pt idx="565">
                  <c:v>37672.5</c:v>
                </c:pt>
                <c:pt idx="566">
                  <c:v>37773.3</c:v>
                </c:pt>
                <c:pt idx="567">
                  <c:v>37847.4</c:v>
                </c:pt>
                <c:pt idx="568">
                  <c:v>37928.5</c:v>
                </c:pt>
                <c:pt idx="569">
                  <c:v>37934.4</c:v>
                </c:pt>
                <c:pt idx="570">
                  <c:v>37985.1</c:v>
                </c:pt>
                <c:pt idx="571">
                  <c:v>37904.0</c:v>
                </c:pt>
                <c:pt idx="572">
                  <c:v>37968.0</c:v>
                </c:pt>
                <c:pt idx="573">
                  <c:v>38137.1</c:v>
                </c:pt>
                <c:pt idx="574">
                  <c:v>38087.2</c:v>
                </c:pt>
                <c:pt idx="575">
                  <c:v>38164.3</c:v>
                </c:pt>
                <c:pt idx="576">
                  <c:v>38049.0</c:v>
                </c:pt>
                <c:pt idx="577">
                  <c:v>38018.2</c:v>
                </c:pt>
                <c:pt idx="578">
                  <c:v>38092.9</c:v>
                </c:pt>
                <c:pt idx="579">
                  <c:v>38020.1</c:v>
                </c:pt>
                <c:pt idx="580">
                  <c:v>38063.9</c:v>
                </c:pt>
                <c:pt idx="581">
                  <c:v>38191.3</c:v>
                </c:pt>
                <c:pt idx="582">
                  <c:v>38250.9</c:v>
                </c:pt>
                <c:pt idx="583">
                  <c:v>38298.8</c:v>
                </c:pt>
                <c:pt idx="584">
                  <c:v>38258.2</c:v>
                </c:pt>
                <c:pt idx="585">
                  <c:v>38071.0</c:v>
                </c:pt>
                <c:pt idx="586">
                  <c:v>38044.0</c:v>
                </c:pt>
                <c:pt idx="587">
                  <c:v>38029.9</c:v>
                </c:pt>
                <c:pt idx="588">
                  <c:v>38011.7</c:v>
                </c:pt>
                <c:pt idx="589">
                  <c:v>38177.1</c:v>
                </c:pt>
                <c:pt idx="590">
                  <c:v>38163.4</c:v>
                </c:pt>
                <c:pt idx="591">
                  <c:v>38191.4</c:v>
                </c:pt>
                <c:pt idx="592">
                  <c:v>38075.4</c:v>
                </c:pt>
                <c:pt idx="593">
                  <c:v>38144.8</c:v>
                </c:pt>
                <c:pt idx="594">
                  <c:v>38191.4</c:v>
                </c:pt>
                <c:pt idx="595">
                  <c:v>38283.1</c:v>
                </c:pt>
                <c:pt idx="596">
                  <c:v>38338.3</c:v>
                </c:pt>
                <c:pt idx="597">
                  <c:v>38560.2</c:v>
                </c:pt>
                <c:pt idx="598">
                  <c:v>38463.7</c:v>
                </c:pt>
                <c:pt idx="599">
                  <c:v>38561.5</c:v>
                </c:pt>
                <c:pt idx="600">
                  <c:v>38451.5</c:v>
                </c:pt>
                <c:pt idx="601">
                  <c:v>38348.7</c:v>
                </c:pt>
                <c:pt idx="602">
                  <c:v>38382.1</c:v>
                </c:pt>
                <c:pt idx="603">
                  <c:v>38304.4</c:v>
                </c:pt>
                <c:pt idx="604">
                  <c:v>38355.7</c:v>
                </c:pt>
                <c:pt idx="605">
                  <c:v>38502.2</c:v>
                </c:pt>
                <c:pt idx="606">
                  <c:v>38436.7</c:v>
                </c:pt>
                <c:pt idx="607">
                  <c:v>38458.2</c:v>
                </c:pt>
                <c:pt idx="608">
                  <c:v>38367.0</c:v>
                </c:pt>
                <c:pt idx="609">
                  <c:v>38420.1</c:v>
                </c:pt>
                <c:pt idx="610">
                  <c:v>38504.6</c:v>
                </c:pt>
                <c:pt idx="611">
                  <c:v>38493.1</c:v>
                </c:pt>
                <c:pt idx="612">
                  <c:v>38339.4</c:v>
                </c:pt>
                <c:pt idx="613">
                  <c:v>38220.7</c:v>
                </c:pt>
                <c:pt idx="614">
                  <c:v>38172.3</c:v>
                </c:pt>
                <c:pt idx="615">
                  <c:v>38155.3</c:v>
                </c:pt>
                <c:pt idx="616">
                  <c:v>38180.8</c:v>
                </c:pt>
                <c:pt idx="617">
                  <c:v>38173.9</c:v>
                </c:pt>
                <c:pt idx="618">
                  <c:v>38162.5</c:v>
                </c:pt>
                <c:pt idx="619">
                  <c:v>38162.7</c:v>
                </c:pt>
                <c:pt idx="620">
                  <c:v>38278.1</c:v>
                </c:pt>
                <c:pt idx="621">
                  <c:v>38238.2</c:v>
                </c:pt>
                <c:pt idx="622">
                  <c:v>38236.4</c:v>
                </c:pt>
                <c:pt idx="623">
                  <c:v>38378.3</c:v>
                </c:pt>
                <c:pt idx="624">
                  <c:v>38407.2</c:v>
                </c:pt>
                <c:pt idx="625">
                  <c:v>38290.7</c:v>
                </c:pt>
                <c:pt idx="626">
                  <c:v>38333.2</c:v>
                </c:pt>
                <c:pt idx="627">
                  <c:v>38302.4</c:v>
                </c:pt>
                <c:pt idx="628">
                  <c:v>38152.8</c:v>
                </c:pt>
                <c:pt idx="629">
                  <c:v>38090.2</c:v>
                </c:pt>
                <c:pt idx="630">
                  <c:v>38233.5</c:v>
                </c:pt>
                <c:pt idx="631">
                  <c:v>38183.5</c:v>
                </c:pt>
                <c:pt idx="632">
                  <c:v>38275.8</c:v>
                </c:pt>
                <c:pt idx="633">
                  <c:v>38182.4</c:v>
                </c:pt>
                <c:pt idx="634">
                  <c:v>38179.1</c:v>
                </c:pt>
                <c:pt idx="635">
                  <c:v>38250.7</c:v>
                </c:pt>
                <c:pt idx="636">
                  <c:v>38278.4</c:v>
                </c:pt>
                <c:pt idx="637">
                  <c:v>38343.7</c:v>
                </c:pt>
                <c:pt idx="638">
                  <c:v>38410.6</c:v>
                </c:pt>
                <c:pt idx="639">
                  <c:v>38424.6</c:v>
                </c:pt>
                <c:pt idx="640">
                  <c:v>38209.1</c:v>
                </c:pt>
                <c:pt idx="641">
                  <c:v>38110.7</c:v>
                </c:pt>
                <c:pt idx="642">
                  <c:v>38195.5</c:v>
                </c:pt>
                <c:pt idx="643">
                  <c:v>38147.6</c:v>
                </c:pt>
                <c:pt idx="644">
                  <c:v>38082.2</c:v>
                </c:pt>
                <c:pt idx="645">
                  <c:v>38107.5</c:v>
                </c:pt>
                <c:pt idx="646">
                  <c:v>38149.3</c:v>
                </c:pt>
                <c:pt idx="647">
                  <c:v>38030.4</c:v>
                </c:pt>
                <c:pt idx="648">
                  <c:v>37888.4</c:v>
                </c:pt>
                <c:pt idx="649">
                  <c:v>37829.6</c:v>
                </c:pt>
                <c:pt idx="650">
                  <c:v>37918.5</c:v>
                </c:pt>
                <c:pt idx="651">
                  <c:v>37972.1</c:v>
                </c:pt>
                <c:pt idx="652">
                  <c:v>38027.4</c:v>
                </c:pt>
                <c:pt idx="653">
                  <c:v>38039.3</c:v>
                </c:pt>
                <c:pt idx="654">
                  <c:v>38133.5</c:v>
                </c:pt>
                <c:pt idx="655">
                  <c:v>38113.2</c:v>
                </c:pt>
                <c:pt idx="656">
                  <c:v>38126.4</c:v>
                </c:pt>
                <c:pt idx="657">
                  <c:v>38203.9</c:v>
                </c:pt>
                <c:pt idx="658">
                  <c:v>38231.8</c:v>
                </c:pt>
                <c:pt idx="659">
                  <c:v>38244.0</c:v>
                </c:pt>
                <c:pt idx="660">
                  <c:v>38273.6</c:v>
                </c:pt>
                <c:pt idx="661">
                  <c:v>38397.7</c:v>
                </c:pt>
                <c:pt idx="662">
                  <c:v>38375.3</c:v>
                </c:pt>
                <c:pt idx="663">
                  <c:v>38230.6</c:v>
                </c:pt>
                <c:pt idx="664">
                  <c:v>38168.4</c:v>
                </c:pt>
                <c:pt idx="665">
                  <c:v>38168.3</c:v>
                </c:pt>
                <c:pt idx="666">
                  <c:v>38269.6</c:v>
                </c:pt>
                <c:pt idx="667">
                  <c:v>38300.9</c:v>
                </c:pt>
                <c:pt idx="668">
                  <c:v>38347.2</c:v>
                </c:pt>
                <c:pt idx="669">
                  <c:v>38299.4</c:v>
                </c:pt>
                <c:pt idx="670">
                  <c:v>38406.1</c:v>
                </c:pt>
                <c:pt idx="671">
                  <c:v>38374.2</c:v>
                </c:pt>
                <c:pt idx="672">
                  <c:v>38392.8</c:v>
                </c:pt>
                <c:pt idx="673">
                  <c:v>38287.9</c:v>
                </c:pt>
                <c:pt idx="674">
                  <c:v>38366.2</c:v>
                </c:pt>
                <c:pt idx="675">
                  <c:v>38290.9</c:v>
                </c:pt>
                <c:pt idx="676">
                  <c:v>38313.9</c:v>
                </c:pt>
                <c:pt idx="677">
                  <c:v>38446.7</c:v>
                </c:pt>
                <c:pt idx="678">
                  <c:v>38443.7</c:v>
                </c:pt>
                <c:pt idx="679">
                  <c:v>38338.4</c:v>
                </c:pt>
                <c:pt idx="680">
                  <c:v>38279.7</c:v>
                </c:pt>
                <c:pt idx="681">
                  <c:v>38400.9</c:v>
                </c:pt>
                <c:pt idx="682">
                  <c:v>38500.2</c:v>
                </c:pt>
                <c:pt idx="683">
                  <c:v>38624.8</c:v>
                </c:pt>
                <c:pt idx="684">
                  <c:v>38677.9</c:v>
                </c:pt>
                <c:pt idx="685">
                  <c:v>38727.5</c:v>
                </c:pt>
                <c:pt idx="686">
                  <c:v>38761.0</c:v>
                </c:pt>
                <c:pt idx="687">
                  <c:v>38818.2</c:v>
                </c:pt>
                <c:pt idx="688">
                  <c:v>38901.4</c:v>
                </c:pt>
                <c:pt idx="689">
                  <c:v>38800.8</c:v>
                </c:pt>
                <c:pt idx="690">
                  <c:v>38698.1</c:v>
                </c:pt>
                <c:pt idx="691">
                  <c:v>38532.3</c:v>
                </c:pt>
                <c:pt idx="692">
                  <c:v>38531.2</c:v>
                </c:pt>
                <c:pt idx="693">
                  <c:v>38377.2</c:v>
                </c:pt>
                <c:pt idx="694">
                  <c:v>38192.9</c:v>
                </c:pt>
                <c:pt idx="695">
                  <c:v>38025.2</c:v>
                </c:pt>
                <c:pt idx="696">
                  <c:v>37985.3</c:v>
                </c:pt>
                <c:pt idx="697">
                  <c:v>38103.7</c:v>
                </c:pt>
                <c:pt idx="698">
                  <c:v>38086.9</c:v>
                </c:pt>
                <c:pt idx="699">
                  <c:v>38172.3</c:v>
                </c:pt>
                <c:pt idx="700">
                  <c:v>38384.3</c:v>
                </c:pt>
                <c:pt idx="701">
                  <c:v>38569.0</c:v>
                </c:pt>
                <c:pt idx="702">
                  <c:v>38733.6</c:v>
                </c:pt>
                <c:pt idx="703">
                  <c:v>38859.3</c:v>
                </c:pt>
                <c:pt idx="704">
                  <c:v>39036.7</c:v>
                </c:pt>
                <c:pt idx="705">
                  <c:v>38905.6</c:v>
                </c:pt>
                <c:pt idx="706">
                  <c:v>38951.3</c:v>
                </c:pt>
                <c:pt idx="707">
                  <c:v>39033.7</c:v>
                </c:pt>
                <c:pt idx="708">
                  <c:v>39005.8</c:v>
                </c:pt>
                <c:pt idx="709">
                  <c:v>38781.8</c:v>
                </c:pt>
                <c:pt idx="710">
                  <c:v>38724.9</c:v>
                </c:pt>
                <c:pt idx="711">
                  <c:v>38753.2</c:v>
                </c:pt>
                <c:pt idx="712">
                  <c:v>38795.1</c:v>
                </c:pt>
                <c:pt idx="713">
                  <c:v>38734.1</c:v>
                </c:pt>
                <c:pt idx="714">
                  <c:v>38651.2</c:v>
                </c:pt>
                <c:pt idx="715">
                  <c:v>38619.2</c:v>
                </c:pt>
                <c:pt idx="716">
                  <c:v>38737.4</c:v>
                </c:pt>
                <c:pt idx="717">
                  <c:v>38728.0</c:v>
                </c:pt>
                <c:pt idx="718">
                  <c:v>38817.9</c:v>
                </c:pt>
                <c:pt idx="719">
                  <c:v>38828.8</c:v>
                </c:pt>
                <c:pt idx="720">
                  <c:v>39010.1</c:v>
                </c:pt>
                <c:pt idx="721">
                  <c:v>39001.0</c:v>
                </c:pt>
                <c:pt idx="722">
                  <c:v>39143.1</c:v>
                </c:pt>
                <c:pt idx="723">
                  <c:v>39219.5</c:v>
                </c:pt>
                <c:pt idx="724">
                  <c:v>39353.3</c:v>
                </c:pt>
                <c:pt idx="725">
                  <c:v>39467.5</c:v>
                </c:pt>
                <c:pt idx="726">
                  <c:v>39693.4</c:v>
                </c:pt>
                <c:pt idx="727">
                  <c:v>39709.9</c:v>
                </c:pt>
                <c:pt idx="728">
                  <c:v>39737.8</c:v>
                </c:pt>
                <c:pt idx="729">
                  <c:v>39741.2</c:v>
                </c:pt>
                <c:pt idx="730">
                  <c:v>39764.6</c:v>
                </c:pt>
                <c:pt idx="731">
                  <c:v>39738.7</c:v>
                </c:pt>
                <c:pt idx="732">
                  <c:v>39673.8</c:v>
                </c:pt>
                <c:pt idx="733">
                  <c:v>39743.7</c:v>
                </c:pt>
                <c:pt idx="734">
                  <c:v>39676.5</c:v>
                </c:pt>
                <c:pt idx="735">
                  <c:v>39610.6</c:v>
                </c:pt>
                <c:pt idx="736">
                  <c:v>39629.0</c:v>
                </c:pt>
                <c:pt idx="737">
                  <c:v>39455.1</c:v>
                </c:pt>
                <c:pt idx="738">
                  <c:v>39522.4</c:v>
                </c:pt>
                <c:pt idx="739">
                  <c:v>39597.6</c:v>
                </c:pt>
                <c:pt idx="740">
                  <c:v>39731.5</c:v>
                </c:pt>
                <c:pt idx="741">
                  <c:v>39832.8</c:v>
                </c:pt>
                <c:pt idx="742">
                  <c:v>39867.8</c:v>
                </c:pt>
                <c:pt idx="743">
                  <c:v>39758.1</c:v>
                </c:pt>
                <c:pt idx="744">
                  <c:v>39892.1</c:v>
                </c:pt>
                <c:pt idx="745">
                  <c:v>39895.2</c:v>
                </c:pt>
                <c:pt idx="746">
                  <c:v>39984.9</c:v>
                </c:pt>
                <c:pt idx="747">
                  <c:v>39999.9</c:v>
                </c:pt>
                <c:pt idx="748">
                  <c:v>39977.9</c:v>
                </c:pt>
                <c:pt idx="749">
                  <c:v>40082.1</c:v>
                </c:pt>
                <c:pt idx="750">
                  <c:v>39964.6</c:v>
                </c:pt>
                <c:pt idx="751">
                  <c:v>39996.2</c:v>
                </c:pt>
                <c:pt idx="752">
                  <c:v>39889.2</c:v>
                </c:pt>
                <c:pt idx="753">
                  <c:v>39912.7</c:v>
                </c:pt>
                <c:pt idx="754">
                  <c:v>40102.3</c:v>
                </c:pt>
                <c:pt idx="755">
                  <c:v>40174.8</c:v>
                </c:pt>
                <c:pt idx="756">
                  <c:v>40365.2</c:v>
                </c:pt>
                <c:pt idx="757">
                  <c:v>40491.3</c:v>
                </c:pt>
                <c:pt idx="758">
                  <c:v>40525.7</c:v>
                </c:pt>
                <c:pt idx="759">
                  <c:v>40550.7</c:v>
                </c:pt>
                <c:pt idx="760">
                  <c:v>40608.4</c:v>
                </c:pt>
                <c:pt idx="761">
                  <c:v>40565.6</c:v>
                </c:pt>
                <c:pt idx="762">
                  <c:v>40699.8</c:v>
                </c:pt>
                <c:pt idx="763">
                  <c:v>40660.5</c:v>
                </c:pt>
                <c:pt idx="764">
                  <c:v>40599.5</c:v>
                </c:pt>
                <c:pt idx="765">
                  <c:v>40521.9</c:v>
                </c:pt>
                <c:pt idx="766">
                  <c:v>40419.0</c:v>
                </c:pt>
                <c:pt idx="767">
                  <c:v>40496.0</c:v>
                </c:pt>
                <c:pt idx="768">
                  <c:v>40446.2</c:v>
                </c:pt>
                <c:pt idx="769">
                  <c:v>40561.3</c:v>
                </c:pt>
                <c:pt idx="770">
                  <c:v>40605.0</c:v>
                </c:pt>
                <c:pt idx="771">
                  <c:v>40655.5</c:v>
                </c:pt>
                <c:pt idx="772">
                  <c:v>40794.6</c:v>
                </c:pt>
                <c:pt idx="773">
                  <c:v>40815.8</c:v>
                </c:pt>
                <c:pt idx="774">
                  <c:v>40774.7</c:v>
                </c:pt>
                <c:pt idx="775">
                  <c:v>40831.9</c:v>
                </c:pt>
                <c:pt idx="776">
                  <c:v>41010.3</c:v>
                </c:pt>
                <c:pt idx="777">
                  <c:v>40997.3</c:v>
                </c:pt>
                <c:pt idx="778">
                  <c:v>41018.6</c:v>
                </c:pt>
                <c:pt idx="779">
                  <c:v>40982.2</c:v>
                </c:pt>
                <c:pt idx="780">
                  <c:v>41034.7</c:v>
                </c:pt>
                <c:pt idx="781">
                  <c:v>41050.3</c:v>
                </c:pt>
                <c:pt idx="782">
                  <c:v>41022.7</c:v>
                </c:pt>
                <c:pt idx="783">
                  <c:v>41150.0</c:v>
                </c:pt>
                <c:pt idx="784">
                  <c:v>41051.9</c:v>
                </c:pt>
                <c:pt idx="785">
                  <c:v>41108.5</c:v>
                </c:pt>
                <c:pt idx="786">
                  <c:v>40949.6</c:v>
                </c:pt>
                <c:pt idx="787">
                  <c:v>40765.9</c:v>
                </c:pt>
                <c:pt idx="788">
                  <c:v>40784.6</c:v>
                </c:pt>
                <c:pt idx="789">
                  <c:v>40731.1</c:v>
                </c:pt>
                <c:pt idx="790">
                  <c:v>40641.6</c:v>
                </c:pt>
                <c:pt idx="791">
                  <c:v>40593.5</c:v>
                </c:pt>
                <c:pt idx="792">
                  <c:v>40633.4</c:v>
                </c:pt>
                <c:pt idx="793">
                  <c:v>40424.2</c:v>
                </c:pt>
                <c:pt idx="794">
                  <c:v>40566.4</c:v>
                </c:pt>
                <c:pt idx="795">
                  <c:v>40633.5</c:v>
                </c:pt>
                <c:pt idx="796">
                  <c:v>40865.9</c:v>
                </c:pt>
                <c:pt idx="797">
                  <c:v>40831.4</c:v>
                </c:pt>
                <c:pt idx="798">
                  <c:v>40838.3</c:v>
                </c:pt>
                <c:pt idx="799">
                  <c:v>41021.8</c:v>
                </c:pt>
                <c:pt idx="800">
                  <c:v>41033.0</c:v>
                </c:pt>
                <c:pt idx="801">
                  <c:v>41177.3</c:v>
                </c:pt>
                <c:pt idx="802">
                  <c:v>41129.2</c:v>
                </c:pt>
                <c:pt idx="803">
                  <c:v>41271.7</c:v>
                </c:pt>
                <c:pt idx="804">
                  <c:v>41466.9</c:v>
                </c:pt>
                <c:pt idx="805">
                  <c:v>41484.1</c:v>
                </c:pt>
                <c:pt idx="806">
                  <c:v>41549.6</c:v>
                </c:pt>
                <c:pt idx="807">
                  <c:v>41605.3</c:v>
                </c:pt>
                <c:pt idx="808">
                  <c:v>41686.5</c:v>
                </c:pt>
                <c:pt idx="809">
                  <c:v>41631.7</c:v>
                </c:pt>
                <c:pt idx="810">
                  <c:v>41760.7</c:v>
                </c:pt>
                <c:pt idx="811">
                  <c:v>41916.3</c:v>
                </c:pt>
                <c:pt idx="812">
                  <c:v>41935.0</c:v>
                </c:pt>
                <c:pt idx="813">
                  <c:v>41699.0</c:v>
                </c:pt>
                <c:pt idx="814">
                  <c:v>41624.6</c:v>
                </c:pt>
                <c:pt idx="815">
                  <c:v>41588.6</c:v>
                </c:pt>
                <c:pt idx="816">
                  <c:v>41453.9</c:v>
                </c:pt>
                <c:pt idx="817">
                  <c:v>41612.5</c:v>
                </c:pt>
                <c:pt idx="818">
                  <c:v>41652.8</c:v>
                </c:pt>
                <c:pt idx="819">
                  <c:v>41781.2</c:v>
                </c:pt>
                <c:pt idx="820">
                  <c:v>41792.4</c:v>
                </c:pt>
                <c:pt idx="821">
                  <c:v>41776.0</c:v>
                </c:pt>
                <c:pt idx="822">
                  <c:v>41729.1</c:v>
                </c:pt>
                <c:pt idx="823">
                  <c:v>41837.2</c:v>
                </c:pt>
                <c:pt idx="824">
                  <c:v>41836.6</c:v>
                </c:pt>
                <c:pt idx="825">
                  <c:v>41969.9</c:v>
                </c:pt>
                <c:pt idx="826">
                  <c:v>42159.8</c:v>
                </c:pt>
                <c:pt idx="827">
                  <c:v>42220.0</c:v>
                </c:pt>
                <c:pt idx="828">
                  <c:v>42205.3</c:v>
                </c:pt>
                <c:pt idx="829">
                  <c:v>42117.8</c:v>
                </c:pt>
                <c:pt idx="830">
                  <c:v>42046.6</c:v>
                </c:pt>
                <c:pt idx="831">
                  <c:v>41959.0</c:v>
                </c:pt>
                <c:pt idx="832">
                  <c:v>42085.0</c:v>
                </c:pt>
                <c:pt idx="833">
                  <c:v>42158.9</c:v>
                </c:pt>
                <c:pt idx="834">
                  <c:v>42132.5</c:v>
                </c:pt>
                <c:pt idx="835">
                  <c:v>42178.8</c:v>
                </c:pt>
                <c:pt idx="836">
                  <c:v>42007.6</c:v>
                </c:pt>
                <c:pt idx="837">
                  <c:v>41929.5</c:v>
                </c:pt>
                <c:pt idx="838">
                  <c:v>41853.1</c:v>
                </c:pt>
                <c:pt idx="839">
                  <c:v>41946.9</c:v>
                </c:pt>
                <c:pt idx="840">
                  <c:v>41930.3</c:v>
                </c:pt>
                <c:pt idx="841">
                  <c:v>42018.4</c:v>
                </c:pt>
                <c:pt idx="842">
                  <c:v>42002.5</c:v>
                </c:pt>
                <c:pt idx="843">
                  <c:v>41939.5</c:v>
                </c:pt>
                <c:pt idx="844">
                  <c:v>42059.4</c:v>
                </c:pt>
                <c:pt idx="845">
                  <c:v>42062.2</c:v>
                </c:pt>
                <c:pt idx="846">
                  <c:v>41996.9</c:v>
                </c:pt>
                <c:pt idx="847">
                  <c:v>42117.8</c:v>
                </c:pt>
                <c:pt idx="848">
                  <c:v>42311.3</c:v>
                </c:pt>
                <c:pt idx="849">
                  <c:v>42262.4</c:v>
                </c:pt>
                <c:pt idx="850">
                  <c:v>42479.1</c:v>
                </c:pt>
                <c:pt idx="851">
                  <c:v>42506.1</c:v>
                </c:pt>
                <c:pt idx="852">
                  <c:v>42628.4</c:v>
                </c:pt>
                <c:pt idx="853">
                  <c:v>42802.5</c:v>
                </c:pt>
                <c:pt idx="854">
                  <c:v>42816.8</c:v>
                </c:pt>
                <c:pt idx="855">
                  <c:v>42970.7</c:v>
                </c:pt>
                <c:pt idx="856">
                  <c:v>43063.8</c:v>
                </c:pt>
                <c:pt idx="857">
                  <c:v>43156.3</c:v>
                </c:pt>
                <c:pt idx="858">
                  <c:v>43069.1</c:v>
                </c:pt>
                <c:pt idx="859">
                  <c:v>42883.7</c:v>
                </c:pt>
                <c:pt idx="860">
                  <c:v>42880.7</c:v>
                </c:pt>
                <c:pt idx="861">
                  <c:v>42946.1</c:v>
                </c:pt>
                <c:pt idx="862">
                  <c:v>42992.1</c:v>
                </c:pt>
                <c:pt idx="863">
                  <c:v>42975.1</c:v>
                </c:pt>
                <c:pt idx="864">
                  <c:v>42848.8</c:v>
                </c:pt>
                <c:pt idx="865">
                  <c:v>42750.4</c:v>
                </c:pt>
                <c:pt idx="866">
                  <c:v>42871.3</c:v>
                </c:pt>
                <c:pt idx="867">
                  <c:v>42853.3</c:v>
                </c:pt>
                <c:pt idx="868">
                  <c:v>43017.4</c:v>
                </c:pt>
                <c:pt idx="869">
                  <c:v>43018.4</c:v>
                </c:pt>
                <c:pt idx="870">
                  <c:v>43029.2</c:v>
                </c:pt>
                <c:pt idx="871">
                  <c:v>43258.1</c:v>
                </c:pt>
                <c:pt idx="872">
                  <c:v>43383.7</c:v>
                </c:pt>
                <c:pt idx="873">
                  <c:v>43366.7</c:v>
                </c:pt>
                <c:pt idx="874">
                  <c:v>43236.9</c:v>
                </c:pt>
                <c:pt idx="875">
                  <c:v>43223.4</c:v>
                </c:pt>
                <c:pt idx="876">
                  <c:v>43422.9</c:v>
                </c:pt>
                <c:pt idx="877">
                  <c:v>43616.3</c:v>
                </c:pt>
                <c:pt idx="878">
                  <c:v>43649.7</c:v>
                </c:pt>
                <c:pt idx="879">
                  <c:v>43476.1</c:v>
                </c:pt>
                <c:pt idx="880">
                  <c:v>43473.6</c:v>
                </c:pt>
                <c:pt idx="881">
                  <c:v>43521.4</c:v>
                </c:pt>
                <c:pt idx="882">
                  <c:v>43782.3</c:v>
                </c:pt>
                <c:pt idx="883">
                  <c:v>43741.9</c:v>
                </c:pt>
                <c:pt idx="884">
                  <c:v>43809.5</c:v>
                </c:pt>
                <c:pt idx="885">
                  <c:v>43872.4</c:v>
                </c:pt>
                <c:pt idx="886">
                  <c:v>44040.8</c:v>
                </c:pt>
                <c:pt idx="887">
                  <c:v>44294.8</c:v>
                </c:pt>
                <c:pt idx="888">
                  <c:v>44235.8</c:v>
                </c:pt>
                <c:pt idx="889">
                  <c:v>44158.3</c:v>
                </c:pt>
                <c:pt idx="890">
                  <c:v>44161.4</c:v>
                </c:pt>
                <c:pt idx="891">
                  <c:v>44160.5</c:v>
                </c:pt>
                <c:pt idx="892">
                  <c:v>44272.6</c:v>
                </c:pt>
                <c:pt idx="893">
                  <c:v>44315.0</c:v>
                </c:pt>
                <c:pt idx="894">
                  <c:v>44226.2</c:v>
                </c:pt>
                <c:pt idx="895">
                  <c:v>44162.3</c:v>
                </c:pt>
                <c:pt idx="896">
                  <c:v>44268.4</c:v>
                </c:pt>
                <c:pt idx="897">
                  <c:v>44462.7</c:v>
                </c:pt>
                <c:pt idx="898">
                  <c:v>44565.8</c:v>
                </c:pt>
                <c:pt idx="899">
                  <c:v>44372.5</c:v>
                </c:pt>
                <c:pt idx="900">
                  <c:v>44686.9</c:v>
                </c:pt>
                <c:pt idx="901">
                  <c:v>44807.7</c:v>
                </c:pt>
                <c:pt idx="902">
                  <c:v>44935.5</c:v>
                </c:pt>
                <c:pt idx="903">
                  <c:v>44903.6</c:v>
                </c:pt>
                <c:pt idx="904">
                  <c:v>44848.6</c:v>
                </c:pt>
                <c:pt idx="905">
                  <c:v>44884.4</c:v>
                </c:pt>
                <c:pt idx="906">
                  <c:v>44980.8</c:v>
                </c:pt>
                <c:pt idx="907">
                  <c:v>45008.7</c:v>
                </c:pt>
                <c:pt idx="908">
                  <c:v>45150.9</c:v>
                </c:pt>
                <c:pt idx="909">
                  <c:v>45162.0</c:v>
                </c:pt>
                <c:pt idx="910">
                  <c:v>45247.9</c:v>
                </c:pt>
                <c:pt idx="911">
                  <c:v>45438.4</c:v>
                </c:pt>
                <c:pt idx="912">
                  <c:v>45649.5</c:v>
                </c:pt>
                <c:pt idx="913">
                  <c:v>45835.0</c:v>
                </c:pt>
                <c:pt idx="914">
                  <c:v>45807.1</c:v>
                </c:pt>
                <c:pt idx="915">
                  <c:v>45917.8</c:v>
                </c:pt>
                <c:pt idx="916">
                  <c:v>46210.3</c:v>
                </c:pt>
                <c:pt idx="917">
                  <c:v>46296.0</c:v>
                </c:pt>
                <c:pt idx="918">
                  <c:v>46534.2</c:v>
                </c:pt>
                <c:pt idx="919">
                  <c:v>46634.4</c:v>
                </c:pt>
                <c:pt idx="920">
                  <c:v>46879.8</c:v>
                </c:pt>
                <c:pt idx="921">
                  <c:v>46953.0</c:v>
                </c:pt>
                <c:pt idx="922">
                  <c:v>47047.7</c:v>
                </c:pt>
                <c:pt idx="923">
                  <c:v>47077.4</c:v>
                </c:pt>
                <c:pt idx="924">
                  <c:v>47092.5</c:v>
                </c:pt>
                <c:pt idx="925">
                  <c:v>47088.0</c:v>
                </c:pt>
                <c:pt idx="926">
                  <c:v>47123.5</c:v>
                </c:pt>
                <c:pt idx="927">
                  <c:v>47282.0</c:v>
                </c:pt>
                <c:pt idx="928">
                  <c:v>47306.2</c:v>
                </c:pt>
                <c:pt idx="929">
                  <c:v>47310.4</c:v>
                </c:pt>
                <c:pt idx="930">
                  <c:v>47312.3</c:v>
                </c:pt>
                <c:pt idx="931">
                  <c:v>47359.1</c:v>
                </c:pt>
                <c:pt idx="932">
                  <c:v>47359.6</c:v>
                </c:pt>
                <c:pt idx="933">
                  <c:v>47359.2</c:v>
                </c:pt>
                <c:pt idx="934">
                  <c:v>47554.7</c:v>
                </c:pt>
                <c:pt idx="935">
                  <c:v>47698.1</c:v>
                </c:pt>
                <c:pt idx="936">
                  <c:v>47872.4</c:v>
                </c:pt>
                <c:pt idx="937">
                  <c:v>47896.1</c:v>
                </c:pt>
                <c:pt idx="938">
                  <c:v>48119.3</c:v>
                </c:pt>
                <c:pt idx="939">
                  <c:v>48237.3</c:v>
                </c:pt>
                <c:pt idx="940">
                  <c:v>48316.5</c:v>
                </c:pt>
                <c:pt idx="941">
                  <c:v>48453.0</c:v>
                </c:pt>
                <c:pt idx="942">
                  <c:v>48616.8</c:v>
                </c:pt>
                <c:pt idx="943">
                  <c:v>48992.3</c:v>
                </c:pt>
                <c:pt idx="944">
                  <c:v>49200.9</c:v>
                </c:pt>
                <c:pt idx="945">
                  <c:v>49368.8</c:v>
                </c:pt>
                <c:pt idx="946">
                  <c:v>49480.1</c:v>
                </c:pt>
                <c:pt idx="947">
                  <c:v>49441.9</c:v>
                </c:pt>
                <c:pt idx="948">
                  <c:v>49455.5</c:v>
                </c:pt>
                <c:pt idx="949">
                  <c:v>49430.9</c:v>
                </c:pt>
                <c:pt idx="950">
                  <c:v>49690.1</c:v>
                </c:pt>
                <c:pt idx="951">
                  <c:v>49775.1</c:v>
                </c:pt>
                <c:pt idx="952">
                  <c:v>49861.1</c:v>
                </c:pt>
                <c:pt idx="953">
                  <c:v>49889.5</c:v>
                </c:pt>
                <c:pt idx="954">
                  <c:v>50098.9</c:v>
                </c:pt>
                <c:pt idx="955">
                  <c:v>50159.8</c:v>
                </c:pt>
                <c:pt idx="956">
                  <c:v>50328.9</c:v>
                </c:pt>
                <c:pt idx="957">
                  <c:v>50496.0</c:v>
                </c:pt>
                <c:pt idx="958">
                  <c:v>50630.1</c:v>
                </c:pt>
                <c:pt idx="959">
                  <c:v>50747.1</c:v>
                </c:pt>
                <c:pt idx="960">
                  <c:v>51116.9</c:v>
                </c:pt>
                <c:pt idx="961">
                  <c:v>51250.6</c:v>
                </c:pt>
                <c:pt idx="962">
                  <c:v>51281.9</c:v>
                </c:pt>
                <c:pt idx="963">
                  <c:v>51379.0</c:v>
                </c:pt>
                <c:pt idx="964">
                  <c:v>51636.2</c:v>
                </c:pt>
                <c:pt idx="965">
                  <c:v>51679.7</c:v>
                </c:pt>
                <c:pt idx="966">
                  <c:v>51808.7</c:v>
                </c:pt>
                <c:pt idx="967">
                  <c:v>51942.3</c:v>
                </c:pt>
                <c:pt idx="968">
                  <c:v>52174.9</c:v>
                </c:pt>
                <c:pt idx="969">
                  <c:v>52353.6</c:v>
                </c:pt>
                <c:pt idx="970">
                  <c:v>52693.6</c:v>
                </c:pt>
                <c:pt idx="971">
                  <c:v>52885.8</c:v>
                </c:pt>
                <c:pt idx="972">
                  <c:v>53185.5</c:v>
                </c:pt>
                <c:pt idx="973">
                  <c:v>53290.6</c:v>
                </c:pt>
                <c:pt idx="974">
                  <c:v>53341.8</c:v>
                </c:pt>
                <c:pt idx="975">
                  <c:v>53567.6</c:v>
                </c:pt>
                <c:pt idx="976">
                  <c:v>53803.8</c:v>
                </c:pt>
                <c:pt idx="977">
                  <c:v>53738.9</c:v>
                </c:pt>
                <c:pt idx="978">
                  <c:v>53741.4</c:v>
                </c:pt>
                <c:pt idx="979">
                  <c:v>53871.6</c:v>
                </c:pt>
                <c:pt idx="980">
                  <c:v>53909.3</c:v>
                </c:pt>
                <c:pt idx="981">
                  <c:v>53863.0</c:v>
                </c:pt>
                <c:pt idx="982">
                  <c:v>53891.8</c:v>
                </c:pt>
                <c:pt idx="983">
                  <c:v>53898.1</c:v>
                </c:pt>
                <c:pt idx="984">
                  <c:v>54008.5</c:v>
                </c:pt>
                <c:pt idx="985">
                  <c:v>54091.8</c:v>
                </c:pt>
                <c:pt idx="986">
                  <c:v>54299.2</c:v>
                </c:pt>
                <c:pt idx="987">
                  <c:v>54476.3</c:v>
                </c:pt>
                <c:pt idx="988">
                  <c:v>54728.3</c:v>
                </c:pt>
                <c:pt idx="989">
                  <c:v>54907.3</c:v>
                </c:pt>
                <c:pt idx="990">
                  <c:v>55040.5</c:v>
                </c:pt>
                <c:pt idx="991">
                  <c:v>55079.1</c:v>
                </c:pt>
                <c:pt idx="992">
                  <c:v>54921.3</c:v>
                </c:pt>
                <c:pt idx="993">
                  <c:v>55074.6</c:v>
                </c:pt>
                <c:pt idx="994">
                  <c:v>55241.8</c:v>
                </c:pt>
                <c:pt idx="995">
                  <c:v>55381.9</c:v>
                </c:pt>
                <c:pt idx="996">
                  <c:v>55491.8</c:v>
                </c:pt>
                <c:pt idx="997">
                  <c:v>55741.9</c:v>
                </c:pt>
                <c:pt idx="998">
                  <c:v>55881.0</c:v>
                </c:pt>
                <c:pt idx="999">
                  <c:v>55972.1</c:v>
                </c:pt>
                <c:pt idx="1000">
                  <c:v>56306.6</c:v>
                </c:pt>
                <c:pt idx="1001">
                  <c:v>56399.1</c:v>
                </c:pt>
                <c:pt idx="1002">
                  <c:v>56588.7</c:v>
                </c:pt>
                <c:pt idx="1003">
                  <c:v>56874.2</c:v>
                </c:pt>
                <c:pt idx="1004">
                  <c:v>56930.0</c:v>
                </c:pt>
                <c:pt idx="1005">
                  <c:v>57060.2</c:v>
                </c:pt>
                <c:pt idx="1006">
                  <c:v>56971.8</c:v>
                </c:pt>
                <c:pt idx="1007">
                  <c:v>56749.5</c:v>
                </c:pt>
                <c:pt idx="1008">
                  <c:v>56718.9</c:v>
                </c:pt>
                <c:pt idx="1009">
                  <c:v>56906.1</c:v>
                </c:pt>
                <c:pt idx="1010">
                  <c:v>57092.7</c:v>
                </c:pt>
                <c:pt idx="1011">
                  <c:v>57169.9</c:v>
                </c:pt>
                <c:pt idx="1012">
                  <c:v>57310.8</c:v>
                </c:pt>
                <c:pt idx="1013">
                  <c:v>57491.5</c:v>
                </c:pt>
                <c:pt idx="1014">
                  <c:v>57675.9</c:v>
                </c:pt>
                <c:pt idx="1015">
                  <c:v>57855.7</c:v>
                </c:pt>
                <c:pt idx="1016">
                  <c:v>57964.9</c:v>
                </c:pt>
                <c:pt idx="1017">
                  <c:v>57936.9</c:v>
                </c:pt>
                <c:pt idx="1018">
                  <c:v>58027.3</c:v>
                </c:pt>
                <c:pt idx="1019">
                  <c:v>58189.4</c:v>
                </c:pt>
                <c:pt idx="1020">
                  <c:v>58147.9</c:v>
                </c:pt>
                <c:pt idx="1021">
                  <c:v>58328.1</c:v>
                </c:pt>
                <c:pt idx="1022">
                  <c:v>58391.8</c:v>
                </c:pt>
                <c:pt idx="1023">
                  <c:v>58431.9</c:v>
                </c:pt>
                <c:pt idx="1024">
                  <c:v>58723.9</c:v>
                </c:pt>
                <c:pt idx="1025">
                  <c:v>59205.3</c:v>
                </c:pt>
                <c:pt idx="1026">
                  <c:v>59490.2</c:v>
                </c:pt>
                <c:pt idx="1027">
                  <c:v>59591.1</c:v>
                </c:pt>
                <c:pt idx="1028">
                  <c:v>59724.3</c:v>
                </c:pt>
                <c:pt idx="1029">
                  <c:v>59865.7</c:v>
                </c:pt>
                <c:pt idx="1030">
                  <c:v>60081.5</c:v>
                </c:pt>
                <c:pt idx="1031">
                  <c:v>60144.3</c:v>
                </c:pt>
                <c:pt idx="1032">
                  <c:v>60077.6</c:v>
                </c:pt>
                <c:pt idx="1033">
                  <c:v>60100.3</c:v>
                </c:pt>
                <c:pt idx="1034">
                  <c:v>60141.5</c:v>
                </c:pt>
                <c:pt idx="1035">
                  <c:v>60007.2</c:v>
                </c:pt>
                <c:pt idx="1036">
                  <c:v>59857.1</c:v>
                </c:pt>
                <c:pt idx="1037">
                  <c:v>59813.4</c:v>
                </c:pt>
                <c:pt idx="1038">
                  <c:v>59682.3</c:v>
                </c:pt>
                <c:pt idx="1039">
                  <c:v>59625.0</c:v>
                </c:pt>
                <c:pt idx="1040">
                  <c:v>59736.0</c:v>
                </c:pt>
                <c:pt idx="1041">
                  <c:v>59854.0</c:v>
                </c:pt>
                <c:pt idx="1042">
                  <c:v>59921.7</c:v>
                </c:pt>
                <c:pt idx="1043">
                  <c:v>60019.7</c:v>
                </c:pt>
                <c:pt idx="1044">
                  <c:v>60139.8</c:v>
                </c:pt>
                <c:pt idx="1045">
                  <c:v>60328.3</c:v>
                </c:pt>
                <c:pt idx="1046">
                  <c:v>60572.9</c:v>
                </c:pt>
                <c:pt idx="1047">
                  <c:v>60800.1</c:v>
                </c:pt>
                <c:pt idx="1048">
                  <c:v>60914.0</c:v>
                </c:pt>
                <c:pt idx="1049">
                  <c:v>61254.9</c:v>
                </c:pt>
                <c:pt idx="1050">
                  <c:v>61623.8</c:v>
                </c:pt>
                <c:pt idx="1051">
                  <c:v>61577.6</c:v>
                </c:pt>
                <c:pt idx="1052">
                  <c:v>61755.9</c:v>
                </c:pt>
                <c:pt idx="1053">
                  <c:v>61781.0</c:v>
                </c:pt>
                <c:pt idx="1054">
                  <c:v>61856.1</c:v>
                </c:pt>
                <c:pt idx="1055">
                  <c:v>61928.0</c:v>
                </c:pt>
                <c:pt idx="1056">
                  <c:v>62066.1</c:v>
                </c:pt>
                <c:pt idx="1057">
                  <c:v>61956.8</c:v>
                </c:pt>
                <c:pt idx="1058">
                  <c:v>61913.0</c:v>
                </c:pt>
                <c:pt idx="1059">
                  <c:v>61916.7</c:v>
                </c:pt>
                <c:pt idx="1060">
                  <c:v>61845.1</c:v>
                </c:pt>
                <c:pt idx="1061">
                  <c:v>61836.6</c:v>
                </c:pt>
                <c:pt idx="1062">
                  <c:v>61778.0</c:v>
                </c:pt>
                <c:pt idx="1063">
                  <c:v>61737.0</c:v>
                </c:pt>
                <c:pt idx="1064">
                  <c:v>61670.1</c:v>
                </c:pt>
                <c:pt idx="1065">
                  <c:v>61919.5</c:v>
                </c:pt>
                <c:pt idx="1066">
                  <c:v>61999.6</c:v>
                </c:pt>
                <c:pt idx="1067">
                  <c:v>61902.8</c:v>
                </c:pt>
                <c:pt idx="1068">
                  <c:v>62049.2</c:v>
                </c:pt>
                <c:pt idx="1069">
                  <c:v>62180.2</c:v>
                </c:pt>
                <c:pt idx="1070">
                  <c:v>62383.5</c:v>
                </c:pt>
                <c:pt idx="1071">
                  <c:v>62632.0</c:v>
                </c:pt>
                <c:pt idx="1072">
                  <c:v>62679.4</c:v>
                </c:pt>
                <c:pt idx="1073">
                  <c:v>62577.5</c:v>
                </c:pt>
                <c:pt idx="1074">
                  <c:v>62746.7</c:v>
                </c:pt>
                <c:pt idx="1075">
                  <c:v>62867.6</c:v>
                </c:pt>
                <c:pt idx="1076">
                  <c:v>63004.5</c:v>
                </c:pt>
                <c:pt idx="1077">
                  <c:v>62938.9</c:v>
                </c:pt>
                <c:pt idx="1078">
                  <c:v>62897.2</c:v>
                </c:pt>
                <c:pt idx="1079">
                  <c:v>62945.1</c:v>
                </c:pt>
                <c:pt idx="1080">
                  <c:v>62970.2</c:v>
                </c:pt>
                <c:pt idx="1081">
                  <c:v>63013.9</c:v>
                </c:pt>
                <c:pt idx="1082">
                  <c:v>63002.6</c:v>
                </c:pt>
                <c:pt idx="1083">
                  <c:v>62990.0</c:v>
                </c:pt>
                <c:pt idx="1084">
                  <c:v>63119.3</c:v>
                </c:pt>
                <c:pt idx="1085">
                  <c:v>63236.9</c:v>
                </c:pt>
                <c:pt idx="1086">
                  <c:v>63246.4</c:v>
                </c:pt>
                <c:pt idx="1087">
                  <c:v>63351.5</c:v>
                </c:pt>
                <c:pt idx="1088">
                  <c:v>63422.2</c:v>
                </c:pt>
                <c:pt idx="1089">
                  <c:v>63661.5</c:v>
                </c:pt>
                <c:pt idx="1090">
                  <c:v>63847.7</c:v>
                </c:pt>
                <c:pt idx="1091">
                  <c:v>63953.3</c:v>
                </c:pt>
                <c:pt idx="1092">
                  <c:v>64010.3</c:v>
                </c:pt>
                <c:pt idx="1093">
                  <c:v>63843.4</c:v>
                </c:pt>
                <c:pt idx="1094">
                  <c:v>63985.2</c:v>
                </c:pt>
                <c:pt idx="1095">
                  <c:v>64134.6</c:v>
                </c:pt>
                <c:pt idx="1096">
                  <c:v>64334.4</c:v>
                </c:pt>
                <c:pt idx="1097">
                  <c:v>64427.7</c:v>
                </c:pt>
                <c:pt idx="1098">
                  <c:v>64529.4</c:v>
                </c:pt>
                <c:pt idx="1099">
                  <c:v>64591.6</c:v>
                </c:pt>
                <c:pt idx="1100">
                  <c:v>64771.9</c:v>
                </c:pt>
                <c:pt idx="1101">
                  <c:v>64894.8</c:v>
                </c:pt>
                <c:pt idx="1102">
                  <c:v>64986.9</c:v>
                </c:pt>
                <c:pt idx="1103">
                  <c:v>65108.0</c:v>
                </c:pt>
                <c:pt idx="1104">
                  <c:v>65426.9</c:v>
                </c:pt>
                <c:pt idx="1105">
                  <c:v>65574.4</c:v>
                </c:pt>
                <c:pt idx="1106">
                  <c:v>65420.5</c:v>
                </c:pt>
                <c:pt idx="1107">
                  <c:v>65525.8</c:v>
                </c:pt>
                <c:pt idx="1108">
                  <c:v>65333.8</c:v>
                </c:pt>
                <c:pt idx="1109">
                  <c:v>65270.6</c:v>
                </c:pt>
                <c:pt idx="1110">
                  <c:v>65510.6</c:v>
                </c:pt>
                <c:pt idx="1111">
                  <c:v>65608.0</c:v>
                </c:pt>
                <c:pt idx="1112">
                  <c:v>65847.8</c:v>
                </c:pt>
                <c:pt idx="1113">
                  <c:v>65799.3</c:v>
                </c:pt>
                <c:pt idx="1114">
                  <c:v>65898.9</c:v>
                </c:pt>
                <c:pt idx="1115">
                  <c:v>65936.2</c:v>
                </c:pt>
                <c:pt idx="1116">
                  <c:v>66028.8</c:v>
                </c:pt>
                <c:pt idx="1117">
                  <c:v>66032.6</c:v>
                </c:pt>
                <c:pt idx="1118">
                  <c:v>66105.7</c:v>
                </c:pt>
                <c:pt idx="1119">
                  <c:v>66250.2</c:v>
                </c:pt>
                <c:pt idx="1120">
                  <c:v>66356.4</c:v>
                </c:pt>
                <c:pt idx="1121">
                  <c:v>66305.7</c:v>
                </c:pt>
                <c:pt idx="1122">
                  <c:v>66291.3</c:v>
                </c:pt>
                <c:pt idx="1123">
                  <c:v>66387.4</c:v>
                </c:pt>
                <c:pt idx="1124">
                  <c:v>66387.3</c:v>
                </c:pt>
                <c:pt idx="1125">
                  <c:v>66453.8</c:v>
                </c:pt>
                <c:pt idx="1126">
                  <c:v>66668.8</c:v>
                </c:pt>
                <c:pt idx="1127">
                  <c:v>66742.2</c:v>
                </c:pt>
                <c:pt idx="1128">
                  <c:v>66989.1</c:v>
                </c:pt>
                <c:pt idx="1129">
                  <c:v>66981.2</c:v>
                </c:pt>
                <c:pt idx="1130">
                  <c:v>67103.2</c:v>
                </c:pt>
                <c:pt idx="1131">
                  <c:v>67203.5</c:v>
                </c:pt>
                <c:pt idx="1132">
                  <c:v>67391.9</c:v>
                </c:pt>
                <c:pt idx="1133">
                  <c:v>67600.0</c:v>
                </c:pt>
                <c:pt idx="1134">
                  <c:v>67868.4</c:v>
                </c:pt>
                <c:pt idx="1135">
                  <c:v>68017.0</c:v>
                </c:pt>
                <c:pt idx="1136">
                  <c:v>68183.8</c:v>
                </c:pt>
                <c:pt idx="1137">
                  <c:v>68413.0</c:v>
                </c:pt>
                <c:pt idx="1138">
                  <c:v>68416.2</c:v>
                </c:pt>
                <c:pt idx="1139">
                  <c:v>68269.7</c:v>
                </c:pt>
                <c:pt idx="1140">
                  <c:v>68427.6</c:v>
                </c:pt>
                <c:pt idx="1141">
                  <c:v>68633.2</c:v>
                </c:pt>
                <c:pt idx="1142">
                  <c:v>68723.6</c:v>
                </c:pt>
                <c:pt idx="1143">
                  <c:v>68873.9</c:v>
                </c:pt>
                <c:pt idx="1144">
                  <c:v>69124.6</c:v>
                </c:pt>
                <c:pt idx="1145">
                  <c:v>69263.2</c:v>
                </c:pt>
                <c:pt idx="1146">
                  <c:v>69546.0</c:v>
                </c:pt>
                <c:pt idx="1147">
                  <c:v>69799.2</c:v>
                </c:pt>
                <c:pt idx="1148">
                  <c:v>69997.4</c:v>
                </c:pt>
                <c:pt idx="1149">
                  <c:v>70181.2</c:v>
                </c:pt>
                <c:pt idx="1150">
                  <c:v>70212.6</c:v>
                </c:pt>
                <c:pt idx="1151">
                  <c:v>70322.7</c:v>
                </c:pt>
                <c:pt idx="1152">
                  <c:v>70449.9</c:v>
                </c:pt>
                <c:pt idx="1153">
                  <c:v>70407.9</c:v>
                </c:pt>
                <c:pt idx="1154">
                  <c:v>70228.5</c:v>
                </c:pt>
                <c:pt idx="1155">
                  <c:v>70373.0</c:v>
                </c:pt>
                <c:pt idx="1156">
                  <c:v>70579.3</c:v>
                </c:pt>
                <c:pt idx="1157">
                  <c:v>70864.7</c:v>
                </c:pt>
                <c:pt idx="1158">
                  <c:v>70918.1</c:v>
                </c:pt>
                <c:pt idx="1159">
                  <c:v>71046.1</c:v>
                </c:pt>
                <c:pt idx="1160">
                  <c:v>71165.5</c:v>
                </c:pt>
                <c:pt idx="1161">
                  <c:v>71261.3</c:v>
                </c:pt>
                <c:pt idx="1162">
                  <c:v>71463.2</c:v>
                </c:pt>
                <c:pt idx="1163">
                  <c:v>71486.0</c:v>
                </c:pt>
                <c:pt idx="1164">
                  <c:v>71605.8</c:v>
                </c:pt>
                <c:pt idx="1165">
                  <c:v>71744.3</c:v>
                </c:pt>
                <c:pt idx="1166">
                  <c:v>71608.9</c:v>
                </c:pt>
                <c:pt idx="1167">
                  <c:v>71710.3</c:v>
                </c:pt>
                <c:pt idx="1168">
                  <c:v>71856.8</c:v>
                </c:pt>
                <c:pt idx="1169">
                  <c:v>72015.5</c:v>
                </c:pt>
                <c:pt idx="1170">
                  <c:v>72151.5</c:v>
                </c:pt>
                <c:pt idx="1171">
                  <c:v>72299.9</c:v>
                </c:pt>
                <c:pt idx="1172">
                  <c:v>72416.4</c:v>
                </c:pt>
                <c:pt idx="1173">
                  <c:v>72620.0</c:v>
                </c:pt>
                <c:pt idx="1174">
                  <c:v>72827.1</c:v>
                </c:pt>
                <c:pt idx="1175">
                  <c:v>72907.6</c:v>
                </c:pt>
                <c:pt idx="1176">
                  <c:v>72904.1</c:v>
                </c:pt>
                <c:pt idx="1177">
                  <c:v>72973.0</c:v>
                </c:pt>
                <c:pt idx="1178">
                  <c:v>73008.8</c:v>
                </c:pt>
                <c:pt idx="1179">
                  <c:v>73205.9</c:v>
                </c:pt>
                <c:pt idx="1180">
                  <c:v>73336.8</c:v>
                </c:pt>
                <c:pt idx="1181">
                  <c:v>73381.6</c:v>
                </c:pt>
                <c:pt idx="1182">
                  <c:v>73510.6</c:v>
                </c:pt>
                <c:pt idx="1183">
                  <c:v>73827.4</c:v>
                </c:pt>
                <c:pt idx="1184">
                  <c:v>74037.1</c:v>
                </c:pt>
                <c:pt idx="1185">
                  <c:v>74182.7</c:v>
                </c:pt>
                <c:pt idx="1186">
                  <c:v>74311.6</c:v>
                </c:pt>
                <c:pt idx="1187">
                  <c:v>74503.8</c:v>
                </c:pt>
                <c:pt idx="1188">
                  <c:v>74729.5</c:v>
                </c:pt>
                <c:pt idx="1189">
                  <c:v>74987.1</c:v>
                </c:pt>
                <c:pt idx="1190">
                  <c:v>75145.5</c:v>
                </c:pt>
                <c:pt idx="1191">
                  <c:v>75140.3</c:v>
                </c:pt>
                <c:pt idx="1192">
                  <c:v>75045.7</c:v>
                </c:pt>
                <c:pt idx="1193">
                  <c:v>75178.4</c:v>
                </c:pt>
                <c:pt idx="1194">
                  <c:v>75301.3</c:v>
                </c:pt>
                <c:pt idx="1195">
                  <c:v>75457.8</c:v>
                </c:pt>
                <c:pt idx="1196">
                  <c:v>75490.2</c:v>
                </c:pt>
                <c:pt idx="1197">
                  <c:v>75753.2</c:v>
                </c:pt>
                <c:pt idx="1198">
                  <c:v>75934.8</c:v>
                </c:pt>
                <c:pt idx="1199">
                  <c:v>75982.9</c:v>
                </c:pt>
                <c:pt idx="1200">
                  <c:v>76130.4</c:v>
                </c:pt>
                <c:pt idx="1201">
                  <c:v>76195.8</c:v>
                </c:pt>
                <c:pt idx="1202">
                  <c:v>76429.8</c:v>
                </c:pt>
                <c:pt idx="1203">
                  <c:v>76539.8</c:v>
                </c:pt>
                <c:pt idx="1204">
                  <c:v>76554.9</c:v>
                </c:pt>
                <c:pt idx="1205">
                  <c:v>76674.4</c:v>
                </c:pt>
                <c:pt idx="1206">
                  <c:v>76714.0</c:v>
                </c:pt>
                <c:pt idx="1207">
                  <c:v>76799.1</c:v>
                </c:pt>
                <c:pt idx="1208">
                  <c:v>76948.5</c:v>
                </c:pt>
                <c:pt idx="1209">
                  <c:v>77149.7</c:v>
                </c:pt>
                <c:pt idx="1210">
                  <c:v>77252.5</c:v>
                </c:pt>
                <c:pt idx="1211">
                  <c:v>77490.2</c:v>
                </c:pt>
                <c:pt idx="1212">
                  <c:v>77767.5</c:v>
                </c:pt>
                <c:pt idx="1213">
                  <c:v>77986.3</c:v>
                </c:pt>
                <c:pt idx="1214">
                  <c:v>78047.4</c:v>
                </c:pt>
                <c:pt idx="1215">
                  <c:v>78201.6</c:v>
                </c:pt>
                <c:pt idx="1216">
                  <c:v>78399.2</c:v>
                </c:pt>
                <c:pt idx="1217">
                  <c:v>78575.9</c:v>
                </c:pt>
                <c:pt idx="1218">
                  <c:v>78815.7</c:v>
                </c:pt>
                <c:pt idx="1219">
                  <c:v>78842.4</c:v>
                </c:pt>
                <c:pt idx="1220">
                  <c:v>78891.3</c:v>
                </c:pt>
                <c:pt idx="1221">
                  <c:v>78892.2</c:v>
                </c:pt>
                <c:pt idx="1222">
                  <c:v>79049.9</c:v>
                </c:pt>
                <c:pt idx="1223">
                  <c:v>79052.9</c:v>
                </c:pt>
                <c:pt idx="1224">
                  <c:v>79183.3</c:v>
                </c:pt>
                <c:pt idx="1225">
                  <c:v>79190.8</c:v>
                </c:pt>
                <c:pt idx="1226">
                  <c:v>79374.9</c:v>
                </c:pt>
                <c:pt idx="1227">
                  <c:v>79610.5</c:v>
                </c:pt>
                <c:pt idx="1228">
                  <c:v>79679.6</c:v>
                </c:pt>
                <c:pt idx="1229">
                  <c:v>79860.8</c:v>
                </c:pt>
                <c:pt idx="1230">
                  <c:v>80129.7</c:v>
                </c:pt>
                <c:pt idx="1231">
                  <c:v>80379.4</c:v>
                </c:pt>
                <c:pt idx="1232">
                  <c:v>80556.4</c:v>
                </c:pt>
                <c:pt idx="1233">
                  <c:v>80727.7</c:v>
                </c:pt>
                <c:pt idx="1234">
                  <c:v>80875.7</c:v>
                </c:pt>
                <c:pt idx="1235">
                  <c:v>80966.5</c:v>
                </c:pt>
                <c:pt idx="1236">
                  <c:v>81132.1</c:v>
                </c:pt>
                <c:pt idx="1237">
                  <c:v>81188.3</c:v>
                </c:pt>
                <c:pt idx="1238">
                  <c:v>81370.4</c:v>
                </c:pt>
                <c:pt idx="1239">
                  <c:v>81449.0</c:v>
                </c:pt>
                <c:pt idx="1240">
                  <c:v>81581.6</c:v>
                </c:pt>
                <c:pt idx="1241">
                  <c:v>81641.8</c:v>
                </c:pt>
                <c:pt idx="1242">
                  <c:v>81734.4</c:v>
                </c:pt>
                <c:pt idx="1243">
                  <c:v>81725.5</c:v>
                </c:pt>
                <c:pt idx="1244">
                  <c:v>81765.0</c:v>
                </c:pt>
                <c:pt idx="1245">
                  <c:v>81778.3</c:v>
                </c:pt>
                <c:pt idx="1246">
                  <c:v>81899.4</c:v>
                </c:pt>
                <c:pt idx="1247">
                  <c:v>81872.4</c:v>
                </c:pt>
                <c:pt idx="1248">
                  <c:v>81736.5</c:v>
                </c:pt>
                <c:pt idx="1249">
                  <c:v>81701.6</c:v>
                </c:pt>
                <c:pt idx="1250">
                  <c:v>81753.7</c:v>
                </c:pt>
                <c:pt idx="1251">
                  <c:v>81823.4</c:v>
                </c:pt>
                <c:pt idx="1252">
                  <c:v>82054.4</c:v>
                </c:pt>
                <c:pt idx="1253">
                  <c:v>82104.6</c:v>
                </c:pt>
                <c:pt idx="1254">
                  <c:v>82131.3</c:v>
                </c:pt>
                <c:pt idx="1255">
                  <c:v>82252.1</c:v>
                </c:pt>
                <c:pt idx="1256">
                  <c:v>82379.2</c:v>
                </c:pt>
                <c:pt idx="1257">
                  <c:v>82426.4</c:v>
                </c:pt>
                <c:pt idx="1258">
                  <c:v>82510.9</c:v>
                </c:pt>
                <c:pt idx="1259">
                  <c:v>82561.9</c:v>
                </c:pt>
                <c:pt idx="1260">
                  <c:v>82673.3</c:v>
                </c:pt>
                <c:pt idx="1261">
                  <c:v>82765.9</c:v>
                </c:pt>
                <c:pt idx="1262">
                  <c:v>83022.4</c:v>
                </c:pt>
                <c:pt idx="1263">
                  <c:v>83109.4</c:v>
                </c:pt>
                <c:pt idx="1264">
                  <c:v>83188.4</c:v>
                </c:pt>
                <c:pt idx="1265">
                  <c:v>83341.7</c:v>
                </c:pt>
                <c:pt idx="1266">
                  <c:v>83375.5</c:v>
                </c:pt>
                <c:pt idx="1267">
                  <c:v>83479.1</c:v>
                </c:pt>
                <c:pt idx="1268">
                  <c:v>83662.4</c:v>
                </c:pt>
                <c:pt idx="1269">
                  <c:v>83551.9</c:v>
                </c:pt>
                <c:pt idx="1270">
                  <c:v>83502.4</c:v>
                </c:pt>
                <c:pt idx="1271">
                  <c:v>83505.4</c:v>
                </c:pt>
                <c:pt idx="1272">
                  <c:v>83473.1</c:v>
                </c:pt>
                <c:pt idx="1273">
                  <c:v>83269.9</c:v>
                </c:pt>
                <c:pt idx="1274">
                  <c:v>83325.8</c:v>
                </c:pt>
                <c:pt idx="1275">
                  <c:v>83374.6</c:v>
                </c:pt>
                <c:pt idx="1276">
                  <c:v>83452.9</c:v>
                </c:pt>
                <c:pt idx="1277">
                  <c:v>83473.3</c:v>
                </c:pt>
                <c:pt idx="1278">
                  <c:v>83793.5</c:v>
                </c:pt>
                <c:pt idx="1279">
                  <c:v>83928.1</c:v>
                </c:pt>
                <c:pt idx="1280">
                  <c:v>84024.1</c:v>
                </c:pt>
                <c:pt idx="1281">
                  <c:v>84107.4</c:v>
                </c:pt>
                <c:pt idx="1282">
                  <c:v>84163.9</c:v>
                </c:pt>
                <c:pt idx="1283">
                  <c:v>84297.7</c:v>
                </c:pt>
                <c:pt idx="1284">
                  <c:v>84428.8</c:v>
                </c:pt>
                <c:pt idx="1285">
                  <c:v>84416.4</c:v>
                </c:pt>
                <c:pt idx="1286">
                  <c:v>84425.2</c:v>
                </c:pt>
                <c:pt idx="1287">
                  <c:v>84512.3</c:v>
                </c:pt>
                <c:pt idx="1288">
                  <c:v>84599.5</c:v>
                </c:pt>
                <c:pt idx="1289">
                  <c:v>84685.4</c:v>
                </c:pt>
                <c:pt idx="1290">
                  <c:v>84886.4</c:v>
                </c:pt>
                <c:pt idx="1291">
                  <c:v>84947.8</c:v>
                </c:pt>
                <c:pt idx="1292">
                  <c:v>84958.4</c:v>
                </c:pt>
                <c:pt idx="1293">
                  <c:v>85021.5</c:v>
                </c:pt>
                <c:pt idx="1294">
                  <c:v>85141.5</c:v>
                </c:pt>
                <c:pt idx="1295">
                  <c:v>84987.7</c:v>
                </c:pt>
                <c:pt idx="1296">
                  <c:v>84948.8</c:v>
                </c:pt>
                <c:pt idx="1297">
                  <c:v>84861.1</c:v>
                </c:pt>
                <c:pt idx="1298">
                  <c:v>84788.5</c:v>
                </c:pt>
                <c:pt idx="1299">
                  <c:v>84764.7</c:v>
                </c:pt>
                <c:pt idx="1300">
                  <c:v>84727.9</c:v>
                </c:pt>
                <c:pt idx="1301">
                  <c:v>84801.1</c:v>
                </c:pt>
                <c:pt idx="1302">
                  <c:v>84829.4</c:v>
                </c:pt>
                <c:pt idx="1303">
                  <c:v>85077.2</c:v>
                </c:pt>
                <c:pt idx="1304">
                  <c:v>85216.0</c:v>
                </c:pt>
                <c:pt idx="1305">
                  <c:v>85325.0</c:v>
                </c:pt>
                <c:pt idx="1306">
                  <c:v>85309.9</c:v>
                </c:pt>
                <c:pt idx="1307">
                  <c:v>85371.6</c:v>
                </c:pt>
                <c:pt idx="1308">
                  <c:v>85416.4</c:v>
                </c:pt>
                <c:pt idx="1309">
                  <c:v>85445.2</c:v>
                </c:pt>
                <c:pt idx="1310">
                  <c:v>85419.5</c:v>
                </c:pt>
                <c:pt idx="1311">
                  <c:v>85429.9</c:v>
                </c:pt>
                <c:pt idx="1312">
                  <c:v>85395.4</c:v>
                </c:pt>
                <c:pt idx="1313">
                  <c:v>85366.0</c:v>
                </c:pt>
                <c:pt idx="1314">
                  <c:v>85605.6</c:v>
                </c:pt>
                <c:pt idx="1315">
                  <c:v>85717.0</c:v>
                </c:pt>
                <c:pt idx="1316">
                  <c:v>85754.0</c:v>
                </c:pt>
                <c:pt idx="1317">
                  <c:v>85958.4</c:v>
                </c:pt>
                <c:pt idx="1318">
                  <c:v>85954.7</c:v>
                </c:pt>
                <c:pt idx="1319">
                  <c:v>86166.1</c:v>
                </c:pt>
                <c:pt idx="1320">
                  <c:v>86142.1</c:v>
                </c:pt>
                <c:pt idx="1321">
                  <c:v>86125.1</c:v>
                </c:pt>
                <c:pt idx="1322">
                  <c:v>86141.2</c:v>
                </c:pt>
                <c:pt idx="1323">
                  <c:v>86213.7</c:v>
                </c:pt>
                <c:pt idx="1324">
                  <c:v>86286.7</c:v>
                </c:pt>
                <c:pt idx="1325">
                  <c:v>86448.8</c:v>
                </c:pt>
                <c:pt idx="1326">
                  <c:v>86474.1</c:v>
                </c:pt>
                <c:pt idx="1327">
                  <c:v>86423.1</c:v>
                </c:pt>
                <c:pt idx="1328">
                  <c:v>86360.0</c:v>
                </c:pt>
                <c:pt idx="1329">
                  <c:v>86552.2</c:v>
                </c:pt>
                <c:pt idx="1330">
                  <c:v>86618.9</c:v>
                </c:pt>
                <c:pt idx="1331">
                  <c:v>86431.7</c:v>
                </c:pt>
                <c:pt idx="1332">
                  <c:v>86407.2</c:v>
                </c:pt>
                <c:pt idx="1333">
                  <c:v>86396.6</c:v>
                </c:pt>
                <c:pt idx="1334">
                  <c:v>86321.3</c:v>
                </c:pt>
                <c:pt idx="1335">
                  <c:v>86381.3</c:v>
                </c:pt>
                <c:pt idx="1336">
                  <c:v>86104.7</c:v>
                </c:pt>
                <c:pt idx="1337">
                  <c:v>86127.2</c:v>
                </c:pt>
                <c:pt idx="1338">
                  <c:v>86191.6</c:v>
                </c:pt>
                <c:pt idx="1339">
                  <c:v>86360.3</c:v>
                </c:pt>
                <c:pt idx="1340">
                  <c:v>86553.4</c:v>
                </c:pt>
                <c:pt idx="1341">
                  <c:v>86785.2</c:v>
                </c:pt>
                <c:pt idx="1342">
                  <c:v>86858.1</c:v>
                </c:pt>
                <c:pt idx="1343">
                  <c:v>87085.4</c:v>
                </c:pt>
                <c:pt idx="1344">
                  <c:v>87254.0</c:v>
                </c:pt>
                <c:pt idx="1345">
                  <c:v>87497.4</c:v>
                </c:pt>
                <c:pt idx="1346">
                  <c:v>87554.8</c:v>
                </c:pt>
                <c:pt idx="1347">
                  <c:v>87620.1</c:v>
                </c:pt>
                <c:pt idx="1348">
                  <c:v>87627.0</c:v>
                </c:pt>
                <c:pt idx="1349">
                  <c:v>87650.0</c:v>
                </c:pt>
                <c:pt idx="1350">
                  <c:v>87681.6</c:v>
                </c:pt>
                <c:pt idx="1351">
                  <c:v>87569.0</c:v>
                </c:pt>
                <c:pt idx="1352">
                  <c:v>87477.8</c:v>
                </c:pt>
                <c:pt idx="1353">
                  <c:v>87637.9</c:v>
                </c:pt>
                <c:pt idx="1354">
                  <c:v>87686.1</c:v>
                </c:pt>
                <c:pt idx="1355">
                  <c:v>87751.7</c:v>
                </c:pt>
                <c:pt idx="1356">
                  <c:v>87623.5</c:v>
                </c:pt>
                <c:pt idx="1357">
                  <c:v>87706.6</c:v>
                </c:pt>
                <c:pt idx="1358">
                  <c:v>87508.1</c:v>
                </c:pt>
                <c:pt idx="1359">
                  <c:v>87562.0</c:v>
                </c:pt>
                <c:pt idx="1360">
                  <c:v>87664.1</c:v>
                </c:pt>
                <c:pt idx="1361">
                  <c:v>87784.7</c:v>
                </c:pt>
                <c:pt idx="1362">
                  <c:v>87903.5</c:v>
                </c:pt>
                <c:pt idx="1363">
                  <c:v>87947.5</c:v>
                </c:pt>
                <c:pt idx="1364">
                  <c:v>87880.9</c:v>
                </c:pt>
                <c:pt idx="1365">
                  <c:v>88019.9</c:v>
                </c:pt>
                <c:pt idx="1366">
                  <c:v>88106.0</c:v>
                </c:pt>
                <c:pt idx="1367">
                  <c:v>88109.8</c:v>
                </c:pt>
                <c:pt idx="1368">
                  <c:v>88161.9</c:v>
                </c:pt>
                <c:pt idx="1369">
                  <c:v>88452.5</c:v>
                </c:pt>
                <c:pt idx="1370">
                  <c:v>88520.9</c:v>
                </c:pt>
                <c:pt idx="1371">
                  <c:v>88738.9</c:v>
                </c:pt>
                <c:pt idx="1372">
                  <c:v>88666.8</c:v>
                </c:pt>
                <c:pt idx="1373">
                  <c:v>88524.5</c:v>
                </c:pt>
                <c:pt idx="1374">
                  <c:v>88338.4</c:v>
                </c:pt>
                <c:pt idx="1375">
                  <c:v>88376.2</c:v>
                </c:pt>
                <c:pt idx="1376">
                  <c:v>88409.0</c:v>
                </c:pt>
                <c:pt idx="1377">
                  <c:v>88299.9</c:v>
                </c:pt>
                <c:pt idx="1378">
                  <c:v>88418.4</c:v>
                </c:pt>
                <c:pt idx="1379">
                  <c:v>88422.7</c:v>
                </c:pt>
                <c:pt idx="1380">
                  <c:v>88354.5</c:v>
                </c:pt>
                <c:pt idx="1381">
                  <c:v>88563.5</c:v>
                </c:pt>
                <c:pt idx="1382">
                  <c:v>88486.0</c:v>
                </c:pt>
                <c:pt idx="1383">
                  <c:v>88386.2</c:v>
                </c:pt>
                <c:pt idx="1384">
                  <c:v>88447.5</c:v>
                </c:pt>
                <c:pt idx="1385">
                  <c:v>88766.2</c:v>
                </c:pt>
                <c:pt idx="1386">
                  <c:v>88878.5</c:v>
                </c:pt>
                <c:pt idx="1387">
                  <c:v>88969.2</c:v>
                </c:pt>
                <c:pt idx="1388">
                  <c:v>88769.9</c:v>
                </c:pt>
                <c:pt idx="1389">
                  <c:v>88528.3</c:v>
                </c:pt>
                <c:pt idx="1390">
                  <c:v>88471.7</c:v>
                </c:pt>
                <c:pt idx="1391">
                  <c:v>88451.1</c:v>
                </c:pt>
                <c:pt idx="1392">
                  <c:v>88633.0</c:v>
                </c:pt>
                <c:pt idx="1393">
                  <c:v>88817.6</c:v>
                </c:pt>
                <c:pt idx="1394">
                  <c:v>89023.1</c:v>
                </c:pt>
                <c:pt idx="1395">
                  <c:v>89270.0</c:v>
                </c:pt>
                <c:pt idx="1396">
                  <c:v>89315.4</c:v>
                </c:pt>
                <c:pt idx="1397">
                  <c:v>89411.5</c:v>
                </c:pt>
                <c:pt idx="1398">
                  <c:v>89318.8</c:v>
                </c:pt>
                <c:pt idx="1399">
                  <c:v>89388.3</c:v>
                </c:pt>
                <c:pt idx="1400">
                  <c:v>89508.2</c:v>
                </c:pt>
                <c:pt idx="1401">
                  <c:v>89573.8</c:v>
                </c:pt>
                <c:pt idx="1402">
                  <c:v>89556.4</c:v>
                </c:pt>
                <c:pt idx="1403">
                  <c:v>89442.2</c:v>
                </c:pt>
                <c:pt idx="1404">
                  <c:v>89415.4</c:v>
                </c:pt>
                <c:pt idx="1405">
                  <c:v>89228.4</c:v>
                </c:pt>
                <c:pt idx="1406">
                  <c:v>89259.5</c:v>
                </c:pt>
                <c:pt idx="1407">
                  <c:v>89392.4</c:v>
                </c:pt>
                <c:pt idx="1408">
                  <c:v>89335.4</c:v>
                </c:pt>
                <c:pt idx="1409">
                  <c:v>89255.4</c:v>
                </c:pt>
                <c:pt idx="1410">
                  <c:v>89193.3</c:v>
                </c:pt>
                <c:pt idx="1411">
                  <c:v>89375.7</c:v>
                </c:pt>
                <c:pt idx="1412">
                  <c:v>89296.5</c:v>
                </c:pt>
                <c:pt idx="1413">
                  <c:v>89407.1</c:v>
                </c:pt>
                <c:pt idx="1414">
                  <c:v>89457.0</c:v>
                </c:pt>
                <c:pt idx="1415">
                  <c:v>89655.3</c:v>
                </c:pt>
                <c:pt idx="1416">
                  <c:v>89892.0</c:v>
                </c:pt>
                <c:pt idx="1417">
                  <c:v>89880.2</c:v>
                </c:pt>
                <c:pt idx="1418">
                  <c:v>89958.1</c:v>
                </c:pt>
                <c:pt idx="1419">
                  <c:v>90061.8</c:v>
                </c:pt>
                <c:pt idx="1420">
                  <c:v>89917.2</c:v>
                </c:pt>
                <c:pt idx="1421">
                  <c:v>89727.0</c:v>
                </c:pt>
                <c:pt idx="1422">
                  <c:v>89845.7</c:v>
                </c:pt>
                <c:pt idx="1423">
                  <c:v>89811.2</c:v>
                </c:pt>
                <c:pt idx="1424">
                  <c:v>89511.3</c:v>
                </c:pt>
                <c:pt idx="1425">
                  <c:v>89453.5</c:v>
                </c:pt>
                <c:pt idx="1426">
                  <c:v>89513.2</c:v>
                </c:pt>
                <c:pt idx="1427">
                  <c:v>89411.1</c:v>
                </c:pt>
                <c:pt idx="1428">
                  <c:v>89297.4</c:v>
                </c:pt>
                <c:pt idx="1429">
                  <c:v>89453.5</c:v>
                </c:pt>
                <c:pt idx="1430">
                  <c:v>89530.0</c:v>
                </c:pt>
                <c:pt idx="1431">
                  <c:v>89770.6</c:v>
                </c:pt>
                <c:pt idx="1432">
                  <c:v>89849.6</c:v>
                </c:pt>
                <c:pt idx="1433">
                  <c:v>89803.2</c:v>
                </c:pt>
                <c:pt idx="1434">
                  <c:v>89871.6</c:v>
                </c:pt>
                <c:pt idx="1435">
                  <c:v>89987.2</c:v>
                </c:pt>
                <c:pt idx="1436">
                  <c:v>89964.2</c:v>
                </c:pt>
                <c:pt idx="1437">
                  <c:v>90065.5</c:v>
                </c:pt>
                <c:pt idx="1438">
                  <c:v>90314.4</c:v>
                </c:pt>
                <c:pt idx="1439">
                  <c:v>90223.0</c:v>
                </c:pt>
                <c:pt idx="1440">
                  <c:v>90105.4</c:v>
                </c:pt>
                <c:pt idx="1441">
                  <c:v>90083.9</c:v>
                </c:pt>
                <c:pt idx="1442">
                  <c:v>90167.6</c:v>
                </c:pt>
                <c:pt idx="1443">
                  <c:v>90038.0</c:v>
                </c:pt>
                <c:pt idx="1444">
                  <c:v>90072.4</c:v>
                </c:pt>
                <c:pt idx="1445">
                  <c:v>90074.6</c:v>
                </c:pt>
                <c:pt idx="1446">
                  <c:v>90002.5</c:v>
                </c:pt>
                <c:pt idx="1447">
                  <c:v>89943.9</c:v>
                </c:pt>
                <c:pt idx="1448">
                  <c:v>89743.6</c:v>
                </c:pt>
                <c:pt idx="1449">
                  <c:v>89616.4</c:v>
                </c:pt>
                <c:pt idx="1450">
                  <c:v>89704.9</c:v>
                </c:pt>
                <c:pt idx="1451">
                  <c:v>89761.8</c:v>
                </c:pt>
                <c:pt idx="1452">
                  <c:v>89792.2</c:v>
                </c:pt>
                <c:pt idx="1453">
                  <c:v>89803.2</c:v>
                </c:pt>
                <c:pt idx="1454">
                  <c:v>89743.7</c:v>
                </c:pt>
                <c:pt idx="1455">
                  <c:v>89782.5</c:v>
                </c:pt>
                <c:pt idx="1456">
                  <c:v>89887.7</c:v>
                </c:pt>
                <c:pt idx="1457">
                  <c:v>89924.0</c:v>
                </c:pt>
                <c:pt idx="1458">
                  <c:v>90085.4</c:v>
                </c:pt>
                <c:pt idx="1459">
                  <c:v>90068.4</c:v>
                </c:pt>
                <c:pt idx="1460">
                  <c:v>89816.8</c:v>
                </c:pt>
                <c:pt idx="1461">
                  <c:v>89720.8</c:v>
                </c:pt>
                <c:pt idx="1462">
                  <c:v>89571.5</c:v>
                </c:pt>
                <c:pt idx="1463">
                  <c:v>89451.3</c:v>
                </c:pt>
                <c:pt idx="1464">
                  <c:v>89197.7</c:v>
                </c:pt>
                <c:pt idx="1465">
                  <c:v>89201.4</c:v>
                </c:pt>
                <c:pt idx="1466">
                  <c:v>89301.1</c:v>
                </c:pt>
                <c:pt idx="1467">
                  <c:v>89230.5</c:v>
                </c:pt>
                <c:pt idx="1468">
                  <c:v>89225.2</c:v>
                </c:pt>
                <c:pt idx="1469">
                  <c:v>89189.0</c:v>
                </c:pt>
                <c:pt idx="1470">
                  <c:v>89138.6</c:v>
                </c:pt>
                <c:pt idx="1471">
                  <c:v>89233.7</c:v>
                </c:pt>
                <c:pt idx="1472">
                  <c:v>89122.5</c:v>
                </c:pt>
                <c:pt idx="1473">
                  <c:v>89160.6</c:v>
                </c:pt>
                <c:pt idx="1474">
                  <c:v>89139.1</c:v>
                </c:pt>
                <c:pt idx="1475">
                  <c:v>89071.4</c:v>
                </c:pt>
                <c:pt idx="1476">
                  <c:v>88979.9</c:v>
                </c:pt>
                <c:pt idx="1477">
                  <c:v>89015.1</c:v>
                </c:pt>
                <c:pt idx="1478">
                  <c:v>88916.6</c:v>
                </c:pt>
                <c:pt idx="1479">
                  <c:v>89010.9</c:v>
                </c:pt>
                <c:pt idx="1480">
                  <c:v>89050.7</c:v>
                </c:pt>
                <c:pt idx="1481">
                  <c:v>89122.8</c:v>
                </c:pt>
                <c:pt idx="1482">
                  <c:v>89112.5</c:v>
                </c:pt>
                <c:pt idx="1483">
                  <c:v>88963.9</c:v>
                </c:pt>
                <c:pt idx="1484">
                  <c:v>88877.0</c:v>
                </c:pt>
                <c:pt idx="1485">
                  <c:v>88843.7</c:v>
                </c:pt>
                <c:pt idx="1486">
                  <c:v>88795.6</c:v>
                </c:pt>
                <c:pt idx="1487">
                  <c:v>88770.5</c:v>
                </c:pt>
                <c:pt idx="1488">
                  <c:v>88735.6</c:v>
                </c:pt>
                <c:pt idx="1489">
                  <c:v>88691.1</c:v>
                </c:pt>
                <c:pt idx="1490">
                  <c:v>88635.2</c:v>
                </c:pt>
                <c:pt idx="1491">
                  <c:v>88596.1</c:v>
                </c:pt>
                <c:pt idx="1492">
                  <c:v>88543.8</c:v>
                </c:pt>
                <c:pt idx="1493">
                  <c:v>88430.1</c:v>
                </c:pt>
                <c:pt idx="1494">
                  <c:v>88561.0</c:v>
                </c:pt>
                <c:pt idx="1495">
                  <c:v>88564.6</c:v>
                </c:pt>
                <c:pt idx="1496">
                  <c:v>88443.5</c:v>
                </c:pt>
                <c:pt idx="1497">
                  <c:v>88152.5</c:v>
                </c:pt>
                <c:pt idx="1498">
                  <c:v>87980.2</c:v>
                </c:pt>
                <c:pt idx="1499">
                  <c:v>87881.8</c:v>
                </c:pt>
                <c:pt idx="1500">
                  <c:v>87947.9</c:v>
                </c:pt>
                <c:pt idx="1501">
                  <c:v>87983.3</c:v>
                </c:pt>
                <c:pt idx="1502">
                  <c:v>88032.3</c:v>
                </c:pt>
                <c:pt idx="1503">
                  <c:v>88118.6</c:v>
                </c:pt>
                <c:pt idx="1504">
                  <c:v>88148.0</c:v>
                </c:pt>
                <c:pt idx="1505">
                  <c:v>88166.9</c:v>
                </c:pt>
                <c:pt idx="1506">
                  <c:v>88278.9</c:v>
                </c:pt>
                <c:pt idx="1507">
                  <c:v>88307.4</c:v>
                </c:pt>
                <c:pt idx="1508">
                  <c:v>88411.7</c:v>
                </c:pt>
                <c:pt idx="1509">
                  <c:v>88318.9</c:v>
                </c:pt>
                <c:pt idx="1510">
                  <c:v>88275.6</c:v>
                </c:pt>
                <c:pt idx="1511">
                  <c:v>87984.5</c:v>
                </c:pt>
                <c:pt idx="1512">
                  <c:v>87913.7</c:v>
                </c:pt>
                <c:pt idx="1513">
                  <c:v>87808.5</c:v>
                </c:pt>
                <c:pt idx="1514">
                  <c:v>87868.7</c:v>
                </c:pt>
                <c:pt idx="1515">
                  <c:v>87921.3</c:v>
                </c:pt>
                <c:pt idx="1516">
                  <c:v>87991.4</c:v>
                </c:pt>
                <c:pt idx="1517">
                  <c:v>87861.2</c:v>
                </c:pt>
                <c:pt idx="1518">
                  <c:v>87706.1</c:v>
                </c:pt>
                <c:pt idx="1519">
                  <c:v>87602.9</c:v>
                </c:pt>
                <c:pt idx="1520">
                  <c:v>87649.9</c:v>
                </c:pt>
                <c:pt idx="1521">
                  <c:v>87765.6</c:v>
                </c:pt>
                <c:pt idx="1522">
                  <c:v>87806.7</c:v>
                </c:pt>
                <c:pt idx="1523">
                  <c:v>87902.5</c:v>
                </c:pt>
                <c:pt idx="1524">
                  <c:v>88052.5</c:v>
                </c:pt>
                <c:pt idx="1525">
                  <c:v>87949.3</c:v>
                </c:pt>
                <c:pt idx="1526">
                  <c:v>87773.3</c:v>
                </c:pt>
                <c:pt idx="1527">
                  <c:v>87688.0</c:v>
                </c:pt>
                <c:pt idx="1528">
                  <c:v>87713.4</c:v>
                </c:pt>
                <c:pt idx="1529">
                  <c:v>87806.5</c:v>
                </c:pt>
                <c:pt idx="1530">
                  <c:v>87831.2</c:v>
                </c:pt>
                <c:pt idx="1531">
                  <c:v>87835.0</c:v>
                </c:pt>
                <c:pt idx="1532">
                  <c:v>87741.5</c:v>
                </c:pt>
                <c:pt idx="1533">
                  <c:v>87502.6</c:v>
                </c:pt>
                <c:pt idx="1534">
                  <c:v>87148.8</c:v>
                </c:pt>
                <c:pt idx="1535">
                  <c:v>87142.4</c:v>
                </c:pt>
                <c:pt idx="1536">
                  <c:v>87100.9</c:v>
                </c:pt>
                <c:pt idx="1537">
                  <c:v>87100.7</c:v>
                </c:pt>
                <c:pt idx="1538">
                  <c:v>87191.3</c:v>
                </c:pt>
                <c:pt idx="1539">
                  <c:v>87380.7</c:v>
                </c:pt>
                <c:pt idx="1540">
                  <c:v>87469.9</c:v>
                </c:pt>
                <c:pt idx="1541">
                  <c:v>87344.6</c:v>
                </c:pt>
                <c:pt idx="1542">
                  <c:v>87324.1</c:v>
                </c:pt>
                <c:pt idx="1543">
                  <c:v>87383.4</c:v>
                </c:pt>
                <c:pt idx="1544">
                  <c:v>87434.7</c:v>
                </c:pt>
                <c:pt idx="1545">
                  <c:v>87614.9</c:v>
                </c:pt>
                <c:pt idx="1546">
                  <c:v>87693.4</c:v>
                </c:pt>
                <c:pt idx="1547">
                  <c:v>87769.7</c:v>
                </c:pt>
                <c:pt idx="1548">
                  <c:v>87653.0</c:v>
                </c:pt>
                <c:pt idx="1549">
                  <c:v>87413.9</c:v>
                </c:pt>
                <c:pt idx="1550">
                  <c:v>87137.4</c:v>
                </c:pt>
                <c:pt idx="1551">
                  <c:v>87149.2</c:v>
                </c:pt>
                <c:pt idx="1552">
                  <c:v>87050.9</c:v>
                </c:pt>
                <c:pt idx="1553">
                  <c:v>87052.5</c:v>
                </c:pt>
                <c:pt idx="1554">
                  <c:v>87107.6</c:v>
                </c:pt>
                <c:pt idx="1555">
                  <c:v>87104.6</c:v>
                </c:pt>
                <c:pt idx="1556">
                  <c:v>87173.9</c:v>
                </c:pt>
                <c:pt idx="1557">
                  <c:v>87254.4</c:v>
                </c:pt>
                <c:pt idx="1558">
                  <c:v>87427.3</c:v>
                </c:pt>
                <c:pt idx="1559">
                  <c:v>87369.3</c:v>
                </c:pt>
                <c:pt idx="1560">
                  <c:v>87303.4</c:v>
                </c:pt>
                <c:pt idx="1561">
                  <c:v>87327.0</c:v>
                </c:pt>
                <c:pt idx="1562">
                  <c:v>87284.7</c:v>
                </c:pt>
                <c:pt idx="1563">
                  <c:v>87154.7</c:v>
                </c:pt>
                <c:pt idx="1564">
                  <c:v>86912.0</c:v>
                </c:pt>
                <c:pt idx="1565">
                  <c:v>86524.2</c:v>
                </c:pt>
                <c:pt idx="1566">
                  <c:v>86306.6</c:v>
                </c:pt>
                <c:pt idx="1567">
                  <c:v>86259.4</c:v>
                </c:pt>
                <c:pt idx="1568">
                  <c:v>86170.2</c:v>
                </c:pt>
                <c:pt idx="1569">
                  <c:v>86048.8</c:v>
                </c:pt>
                <c:pt idx="1570">
                  <c:v>85985.4</c:v>
                </c:pt>
                <c:pt idx="1571">
                  <c:v>86093.3</c:v>
                </c:pt>
                <c:pt idx="1572">
                  <c:v>86185.8</c:v>
                </c:pt>
                <c:pt idx="1573">
                  <c:v>86359.8</c:v>
                </c:pt>
                <c:pt idx="1574">
                  <c:v>86422.1</c:v>
                </c:pt>
                <c:pt idx="1575">
                  <c:v>86432.8</c:v>
                </c:pt>
                <c:pt idx="1576">
                  <c:v>86499.4</c:v>
                </c:pt>
                <c:pt idx="1577">
                  <c:v>86618.9</c:v>
                </c:pt>
                <c:pt idx="1578">
                  <c:v>86589.1</c:v>
                </c:pt>
                <c:pt idx="1579">
                  <c:v>86558.2</c:v>
                </c:pt>
                <c:pt idx="1580">
                  <c:v>86382.2</c:v>
                </c:pt>
                <c:pt idx="1581">
                  <c:v>86212.2</c:v>
                </c:pt>
                <c:pt idx="1582">
                  <c:v>86250.5</c:v>
                </c:pt>
                <c:pt idx="1583">
                  <c:v>86242.4</c:v>
                </c:pt>
                <c:pt idx="1584">
                  <c:v>86194.8</c:v>
                </c:pt>
                <c:pt idx="1585">
                  <c:v>85983.4</c:v>
                </c:pt>
                <c:pt idx="1586">
                  <c:v>86030.3</c:v>
                </c:pt>
                <c:pt idx="1587">
                  <c:v>86091.8</c:v>
                </c:pt>
                <c:pt idx="1588">
                  <c:v>85966.6</c:v>
                </c:pt>
                <c:pt idx="1589">
                  <c:v>86147.5</c:v>
                </c:pt>
                <c:pt idx="1590">
                  <c:v>86138.8</c:v>
                </c:pt>
                <c:pt idx="1591">
                  <c:v>86188.4</c:v>
                </c:pt>
                <c:pt idx="1592">
                  <c:v>86058.9</c:v>
                </c:pt>
                <c:pt idx="1593">
                  <c:v>86098.5</c:v>
                </c:pt>
                <c:pt idx="1594">
                  <c:v>85941.7</c:v>
                </c:pt>
                <c:pt idx="1595">
                  <c:v>85840.5</c:v>
                </c:pt>
                <c:pt idx="1596">
                  <c:v>85787.0</c:v>
                </c:pt>
                <c:pt idx="1597">
                  <c:v>85766.1</c:v>
                </c:pt>
                <c:pt idx="1598">
                  <c:v>85764.6</c:v>
                </c:pt>
                <c:pt idx="1599">
                  <c:v>85697.7</c:v>
                </c:pt>
                <c:pt idx="1600">
                  <c:v>85715.0</c:v>
                </c:pt>
                <c:pt idx="1601">
                  <c:v>85602.7</c:v>
                </c:pt>
                <c:pt idx="1602">
                  <c:v>85717.5</c:v>
                </c:pt>
                <c:pt idx="1603">
                  <c:v>85582.6</c:v>
                </c:pt>
                <c:pt idx="1604">
                  <c:v>85515.0</c:v>
                </c:pt>
                <c:pt idx="1605">
                  <c:v>85599.7</c:v>
                </c:pt>
                <c:pt idx="1606">
                  <c:v>85486.1</c:v>
                </c:pt>
                <c:pt idx="1607">
                  <c:v>85179.9</c:v>
                </c:pt>
                <c:pt idx="1608">
                  <c:v>85036.1</c:v>
                </c:pt>
                <c:pt idx="1609">
                  <c:v>85097.7</c:v>
                </c:pt>
                <c:pt idx="1610">
                  <c:v>85023.0</c:v>
                </c:pt>
                <c:pt idx="1611">
                  <c:v>85054.8</c:v>
                </c:pt>
                <c:pt idx="1612">
                  <c:v>85118.6</c:v>
                </c:pt>
                <c:pt idx="1613">
                  <c:v>85006.8</c:v>
                </c:pt>
                <c:pt idx="1614">
                  <c:v>84999.2</c:v>
                </c:pt>
                <c:pt idx="1615">
                  <c:v>85108.7</c:v>
                </c:pt>
                <c:pt idx="1616">
                  <c:v>85293.0</c:v>
                </c:pt>
                <c:pt idx="1617">
                  <c:v>85464.8</c:v>
                </c:pt>
                <c:pt idx="1618">
                  <c:v>85396.4</c:v>
                </c:pt>
                <c:pt idx="1619">
                  <c:v>85339.6</c:v>
                </c:pt>
                <c:pt idx="1620">
                  <c:v>85235.7</c:v>
                </c:pt>
                <c:pt idx="1621">
                  <c:v>85177.9</c:v>
                </c:pt>
                <c:pt idx="1622">
                  <c:v>85001.5</c:v>
                </c:pt>
                <c:pt idx="1623">
                  <c:v>84891.0</c:v>
                </c:pt>
                <c:pt idx="1624">
                  <c:v>84905.1</c:v>
                </c:pt>
                <c:pt idx="1625">
                  <c:v>84784.8</c:v>
                </c:pt>
                <c:pt idx="1626">
                  <c:v>84672.9</c:v>
                </c:pt>
                <c:pt idx="1627">
                  <c:v>84591.5</c:v>
                </c:pt>
                <c:pt idx="1628">
                  <c:v>84366.3</c:v>
                </c:pt>
                <c:pt idx="1629">
                  <c:v>84169.3</c:v>
                </c:pt>
                <c:pt idx="1630">
                  <c:v>84236.3</c:v>
                </c:pt>
                <c:pt idx="1631">
                  <c:v>84357.6</c:v>
                </c:pt>
                <c:pt idx="1632">
                  <c:v>84537.8</c:v>
                </c:pt>
                <c:pt idx="1633">
                  <c:v>84668.8</c:v>
                </c:pt>
                <c:pt idx="1634">
                  <c:v>84639.8</c:v>
                </c:pt>
                <c:pt idx="1635">
                  <c:v>84567.9</c:v>
                </c:pt>
                <c:pt idx="1636">
                  <c:v>84564.6</c:v>
                </c:pt>
                <c:pt idx="1637">
                  <c:v>84850.3</c:v>
                </c:pt>
                <c:pt idx="1638">
                  <c:v>84837.1</c:v>
                </c:pt>
                <c:pt idx="1639">
                  <c:v>84936.5</c:v>
                </c:pt>
                <c:pt idx="1640">
                  <c:v>84867.2</c:v>
                </c:pt>
                <c:pt idx="1641">
                  <c:v>84792.9</c:v>
                </c:pt>
                <c:pt idx="1642">
                  <c:v>84761.7</c:v>
                </c:pt>
                <c:pt idx="1643">
                  <c:v>84851.9</c:v>
                </c:pt>
                <c:pt idx="1644">
                  <c:v>84694.3</c:v>
                </c:pt>
                <c:pt idx="1645">
                  <c:v>84560.3</c:v>
                </c:pt>
                <c:pt idx="1646">
                  <c:v>84469.3</c:v>
                </c:pt>
                <c:pt idx="1647">
                  <c:v>84398.8</c:v>
                </c:pt>
                <c:pt idx="1648">
                  <c:v>84344.6</c:v>
                </c:pt>
                <c:pt idx="1649">
                  <c:v>84318.7</c:v>
                </c:pt>
                <c:pt idx="1650">
                  <c:v>84223.4</c:v>
                </c:pt>
                <c:pt idx="1651">
                  <c:v>84139.2</c:v>
                </c:pt>
                <c:pt idx="1652">
                  <c:v>84166.1</c:v>
                </c:pt>
                <c:pt idx="1653">
                  <c:v>84363.7</c:v>
                </c:pt>
                <c:pt idx="1654">
                  <c:v>84346.4</c:v>
                </c:pt>
                <c:pt idx="1655">
                  <c:v>84413.5</c:v>
                </c:pt>
                <c:pt idx="1656">
                  <c:v>84375.1</c:v>
                </c:pt>
                <c:pt idx="1657">
                  <c:v>84330.9</c:v>
                </c:pt>
                <c:pt idx="1658">
                  <c:v>84318.1</c:v>
                </c:pt>
                <c:pt idx="1659">
                  <c:v>84282.3</c:v>
                </c:pt>
                <c:pt idx="1660">
                  <c:v>84107.5</c:v>
                </c:pt>
                <c:pt idx="1661">
                  <c:v>83799.2</c:v>
                </c:pt>
                <c:pt idx="1662">
                  <c:v>83761.4</c:v>
                </c:pt>
                <c:pt idx="1663">
                  <c:v>83776.0</c:v>
                </c:pt>
                <c:pt idx="1664">
                  <c:v>83655.5</c:v>
                </c:pt>
                <c:pt idx="1665">
                  <c:v>83799.3</c:v>
                </c:pt>
                <c:pt idx="1666">
                  <c:v>83860.4</c:v>
                </c:pt>
                <c:pt idx="1667">
                  <c:v>84110.8</c:v>
                </c:pt>
                <c:pt idx="1668">
                  <c:v>84112.6</c:v>
                </c:pt>
                <c:pt idx="1669">
                  <c:v>84258.2</c:v>
                </c:pt>
                <c:pt idx="1670">
                  <c:v>84135.6</c:v>
                </c:pt>
                <c:pt idx="1671">
                  <c:v>83890.6</c:v>
                </c:pt>
                <c:pt idx="1672">
                  <c:v>83726.0</c:v>
                </c:pt>
                <c:pt idx="1673">
                  <c:v>83655.8</c:v>
                </c:pt>
                <c:pt idx="1674">
                  <c:v>83541.2</c:v>
                </c:pt>
                <c:pt idx="1675">
                  <c:v>83470.8</c:v>
                </c:pt>
                <c:pt idx="1676">
                  <c:v>83591.8</c:v>
                </c:pt>
                <c:pt idx="1677">
                  <c:v>83667.5</c:v>
                </c:pt>
                <c:pt idx="1678">
                  <c:v>83964.5</c:v>
                </c:pt>
                <c:pt idx="1679">
                  <c:v>83973.1</c:v>
                </c:pt>
                <c:pt idx="1680">
                  <c:v>84067.7</c:v>
                </c:pt>
                <c:pt idx="1681">
                  <c:v>84316.8</c:v>
                </c:pt>
                <c:pt idx="1682">
                  <c:v>84351.1</c:v>
                </c:pt>
                <c:pt idx="1683">
                  <c:v>84440.6</c:v>
                </c:pt>
                <c:pt idx="1684">
                  <c:v>84164.9</c:v>
                </c:pt>
                <c:pt idx="1685">
                  <c:v>84066.2</c:v>
                </c:pt>
                <c:pt idx="1686">
                  <c:v>83810.4</c:v>
                </c:pt>
                <c:pt idx="1687">
                  <c:v>83593.2</c:v>
                </c:pt>
                <c:pt idx="1688">
                  <c:v>83506.4</c:v>
                </c:pt>
                <c:pt idx="1689">
                  <c:v>83622.5</c:v>
                </c:pt>
                <c:pt idx="1690">
                  <c:v>83546.3</c:v>
                </c:pt>
                <c:pt idx="1691">
                  <c:v>83521.5</c:v>
                </c:pt>
                <c:pt idx="1692">
                  <c:v>83699.3</c:v>
                </c:pt>
                <c:pt idx="1693">
                  <c:v>83703.4</c:v>
                </c:pt>
                <c:pt idx="1694">
                  <c:v>83568.9</c:v>
                </c:pt>
                <c:pt idx="1695">
                  <c:v>83275.8</c:v>
                </c:pt>
                <c:pt idx="1696">
                  <c:v>83159.6</c:v>
                </c:pt>
                <c:pt idx="1697">
                  <c:v>82966.2</c:v>
                </c:pt>
                <c:pt idx="1698">
                  <c:v>82993.5</c:v>
                </c:pt>
                <c:pt idx="1699">
                  <c:v>83027.8</c:v>
                </c:pt>
                <c:pt idx="1700">
                  <c:v>83177.0</c:v>
                </c:pt>
                <c:pt idx="1701">
                  <c:v>83382.2</c:v>
                </c:pt>
                <c:pt idx="1702">
                  <c:v>83455.5</c:v>
                </c:pt>
                <c:pt idx="1703">
                  <c:v>83564.0</c:v>
                </c:pt>
                <c:pt idx="1704">
                  <c:v>83570.7</c:v>
                </c:pt>
                <c:pt idx="1705">
                  <c:v>83576.5</c:v>
                </c:pt>
                <c:pt idx="1706">
                  <c:v>83506.1</c:v>
                </c:pt>
                <c:pt idx="1707">
                  <c:v>83355.0</c:v>
                </c:pt>
                <c:pt idx="1708">
                  <c:v>83312.1</c:v>
                </c:pt>
                <c:pt idx="1709">
                  <c:v>83236.5</c:v>
                </c:pt>
                <c:pt idx="1710">
                  <c:v>83045.0</c:v>
                </c:pt>
                <c:pt idx="1711">
                  <c:v>82968.8</c:v>
                </c:pt>
                <c:pt idx="1712">
                  <c:v>82673.4</c:v>
                </c:pt>
                <c:pt idx="1713">
                  <c:v>82541.0</c:v>
                </c:pt>
                <c:pt idx="1714">
                  <c:v>82579.5</c:v>
                </c:pt>
                <c:pt idx="1715">
                  <c:v>82561.8</c:v>
                </c:pt>
                <c:pt idx="1716">
                  <c:v>82605.2</c:v>
                </c:pt>
                <c:pt idx="1717">
                  <c:v>82440.6</c:v>
                </c:pt>
                <c:pt idx="1718">
                  <c:v>82632.3</c:v>
                </c:pt>
                <c:pt idx="1719">
                  <c:v>82703.0</c:v>
                </c:pt>
                <c:pt idx="1720">
                  <c:v>82718.5</c:v>
                </c:pt>
                <c:pt idx="1721">
                  <c:v>82664.8</c:v>
                </c:pt>
                <c:pt idx="1722">
                  <c:v>82726.5</c:v>
                </c:pt>
                <c:pt idx="1723">
                  <c:v>82645.6</c:v>
                </c:pt>
                <c:pt idx="1724">
                  <c:v>82738.6</c:v>
                </c:pt>
                <c:pt idx="1725">
                  <c:v>82957.6</c:v>
                </c:pt>
                <c:pt idx="1726">
                  <c:v>83065.2</c:v>
                </c:pt>
                <c:pt idx="1727">
                  <c:v>83294.5</c:v>
                </c:pt>
                <c:pt idx="1728">
                  <c:v>83341.9</c:v>
                </c:pt>
                <c:pt idx="1729">
                  <c:v>83490.5</c:v>
                </c:pt>
                <c:pt idx="1730">
                  <c:v>83461.2</c:v>
                </c:pt>
                <c:pt idx="1731">
                  <c:v>83573.5</c:v>
                </c:pt>
                <c:pt idx="1732">
                  <c:v>83696.6</c:v>
                </c:pt>
                <c:pt idx="1733">
                  <c:v>83791.9</c:v>
                </c:pt>
                <c:pt idx="1734">
                  <c:v>84090.3</c:v>
                </c:pt>
                <c:pt idx="1735">
                  <c:v>84154.8</c:v>
                </c:pt>
                <c:pt idx="1736">
                  <c:v>84082.2</c:v>
                </c:pt>
                <c:pt idx="1737">
                  <c:v>84020.1</c:v>
                </c:pt>
                <c:pt idx="1738">
                  <c:v>83854.3</c:v>
                </c:pt>
                <c:pt idx="1739">
                  <c:v>83729.5</c:v>
                </c:pt>
                <c:pt idx="1740">
                  <c:v>83750.9</c:v>
                </c:pt>
                <c:pt idx="1741">
                  <c:v>83848.1</c:v>
                </c:pt>
                <c:pt idx="1742">
                  <c:v>84023.7</c:v>
                </c:pt>
                <c:pt idx="1743">
                  <c:v>84179.7</c:v>
                </c:pt>
                <c:pt idx="1744">
                  <c:v>84252.2</c:v>
                </c:pt>
                <c:pt idx="1745">
                  <c:v>84237.5</c:v>
                </c:pt>
                <c:pt idx="1746">
                  <c:v>84210.9</c:v>
                </c:pt>
                <c:pt idx="1747">
                  <c:v>84269.5</c:v>
                </c:pt>
                <c:pt idx="1748">
                  <c:v>84238.1</c:v>
                </c:pt>
                <c:pt idx="1749">
                  <c:v>84295.8</c:v>
                </c:pt>
                <c:pt idx="1750">
                  <c:v>84224.6</c:v>
                </c:pt>
                <c:pt idx="1751">
                  <c:v>84307.9</c:v>
                </c:pt>
                <c:pt idx="1752">
                  <c:v>84114.3</c:v>
                </c:pt>
                <c:pt idx="1753">
                  <c:v>84111.7</c:v>
                </c:pt>
                <c:pt idx="1754">
                  <c:v>83870.6</c:v>
                </c:pt>
                <c:pt idx="1755">
                  <c:v>83840.4</c:v>
                </c:pt>
                <c:pt idx="1756">
                  <c:v>83655.9</c:v>
                </c:pt>
                <c:pt idx="1757">
                  <c:v>83649.7</c:v>
                </c:pt>
                <c:pt idx="1758">
                  <c:v>83746.2</c:v>
                </c:pt>
                <c:pt idx="1759">
                  <c:v>83621.0</c:v>
                </c:pt>
                <c:pt idx="1760">
                  <c:v>83581.6</c:v>
                </c:pt>
                <c:pt idx="1761">
                  <c:v>83511.6</c:v>
                </c:pt>
                <c:pt idx="1762">
                  <c:v>83470.3</c:v>
                </c:pt>
                <c:pt idx="1763">
                  <c:v>83418.3</c:v>
                </c:pt>
                <c:pt idx="1764">
                  <c:v>83393.2</c:v>
                </c:pt>
                <c:pt idx="1765">
                  <c:v>83441.5</c:v>
                </c:pt>
                <c:pt idx="1766">
                  <c:v>83143.6</c:v>
                </c:pt>
                <c:pt idx="1767">
                  <c:v>83070.6</c:v>
                </c:pt>
                <c:pt idx="1768">
                  <c:v>82841.6</c:v>
                </c:pt>
                <c:pt idx="1769">
                  <c:v>82834.6</c:v>
                </c:pt>
                <c:pt idx="1770">
                  <c:v>82618.9</c:v>
                </c:pt>
                <c:pt idx="1771">
                  <c:v>82656.0</c:v>
                </c:pt>
                <c:pt idx="1772">
                  <c:v>82631.0</c:v>
                </c:pt>
                <c:pt idx="1773">
                  <c:v>82835.3</c:v>
                </c:pt>
                <c:pt idx="1774">
                  <c:v>82851.9</c:v>
                </c:pt>
                <c:pt idx="1775">
                  <c:v>82884.0</c:v>
                </c:pt>
                <c:pt idx="1776">
                  <c:v>82985.6</c:v>
                </c:pt>
                <c:pt idx="1777">
                  <c:v>83099.1</c:v>
                </c:pt>
                <c:pt idx="1778">
                  <c:v>83260.0</c:v>
                </c:pt>
                <c:pt idx="1779">
                  <c:v>83162.3</c:v>
                </c:pt>
                <c:pt idx="1780">
                  <c:v>83164.2</c:v>
                </c:pt>
                <c:pt idx="1781">
                  <c:v>83110.4</c:v>
                </c:pt>
                <c:pt idx="1782">
                  <c:v>82983.7</c:v>
                </c:pt>
                <c:pt idx="1783">
                  <c:v>82991.2</c:v>
                </c:pt>
                <c:pt idx="1784">
                  <c:v>82980.2</c:v>
                </c:pt>
                <c:pt idx="1785">
                  <c:v>83089.1</c:v>
                </c:pt>
                <c:pt idx="1786">
                  <c:v>83045.1</c:v>
                </c:pt>
                <c:pt idx="1787">
                  <c:v>83107.6</c:v>
                </c:pt>
                <c:pt idx="1788">
                  <c:v>83080.3</c:v>
                </c:pt>
                <c:pt idx="1789">
                  <c:v>82983.9</c:v>
                </c:pt>
                <c:pt idx="1790">
                  <c:v>82907.8</c:v>
                </c:pt>
                <c:pt idx="1791">
                  <c:v>82992.6</c:v>
                </c:pt>
                <c:pt idx="1792">
                  <c:v>82933.9</c:v>
                </c:pt>
                <c:pt idx="1793">
                  <c:v>83052.1</c:v>
                </c:pt>
                <c:pt idx="1794">
                  <c:v>83146.5</c:v>
                </c:pt>
                <c:pt idx="1795">
                  <c:v>83129.2</c:v>
                </c:pt>
                <c:pt idx="1796">
                  <c:v>83273.6</c:v>
                </c:pt>
                <c:pt idx="1797">
                  <c:v>83332.9</c:v>
                </c:pt>
                <c:pt idx="1798">
                  <c:v>83434.2</c:v>
                </c:pt>
                <c:pt idx="1799">
                  <c:v>83367.1</c:v>
                </c:pt>
                <c:pt idx="1800">
                  <c:v>83536.0</c:v>
                </c:pt>
                <c:pt idx="1801">
                  <c:v>83595.1</c:v>
                </c:pt>
                <c:pt idx="1802">
                  <c:v>83703.2</c:v>
                </c:pt>
                <c:pt idx="1803">
                  <c:v>83573.8</c:v>
                </c:pt>
                <c:pt idx="1804">
                  <c:v>83591.5</c:v>
                </c:pt>
                <c:pt idx="1805">
                  <c:v>83404.3</c:v>
                </c:pt>
                <c:pt idx="1806">
                  <c:v>83512.6</c:v>
                </c:pt>
                <c:pt idx="1807">
                  <c:v>83546.1</c:v>
                </c:pt>
                <c:pt idx="1808">
                  <c:v>83649.9</c:v>
                </c:pt>
                <c:pt idx="1809">
                  <c:v>83916.8</c:v>
                </c:pt>
                <c:pt idx="1810">
                  <c:v>84060.0</c:v>
                </c:pt>
                <c:pt idx="1811">
                  <c:v>84137.5</c:v>
                </c:pt>
                <c:pt idx="1812">
                  <c:v>84102.2</c:v>
                </c:pt>
                <c:pt idx="1813">
                  <c:v>84050.6</c:v>
                </c:pt>
                <c:pt idx="1814">
                  <c:v>84145.4</c:v>
                </c:pt>
                <c:pt idx="1815">
                  <c:v>83998.7</c:v>
                </c:pt>
                <c:pt idx="1816">
                  <c:v>84178.3</c:v>
                </c:pt>
                <c:pt idx="1817">
                  <c:v>84117.2</c:v>
                </c:pt>
                <c:pt idx="1818">
                  <c:v>84167.7</c:v>
                </c:pt>
                <c:pt idx="1819">
                  <c:v>84112.7</c:v>
                </c:pt>
                <c:pt idx="1820">
                  <c:v>84133.9</c:v>
                </c:pt>
                <c:pt idx="1821">
                  <c:v>83967.1</c:v>
                </c:pt>
                <c:pt idx="1822">
                  <c:v>84109.7</c:v>
                </c:pt>
                <c:pt idx="1823">
                  <c:v>83980.0</c:v>
                </c:pt>
                <c:pt idx="1824">
                  <c:v>84000.8</c:v>
                </c:pt>
                <c:pt idx="1825">
                  <c:v>83852.2</c:v>
                </c:pt>
                <c:pt idx="1826">
                  <c:v>83704.0</c:v>
                </c:pt>
                <c:pt idx="1827">
                  <c:v>83660.4</c:v>
                </c:pt>
                <c:pt idx="1828">
                  <c:v>83404.5</c:v>
                </c:pt>
                <c:pt idx="1829">
                  <c:v>83226.6</c:v>
                </c:pt>
                <c:pt idx="1830">
                  <c:v>83336.8</c:v>
                </c:pt>
                <c:pt idx="1831">
                  <c:v>83147.9</c:v>
                </c:pt>
                <c:pt idx="1832">
                  <c:v>83273.6</c:v>
                </c:pt>
                <c:pt idx="1833">
                  <c:v>83249.2</c:v>
                </c:pt>
                <c:pt idx="1834">
                  <c:v>83276.9</c:v>
                </c:pt>
                <c:pt idx="1835">
                  <c:v>83463.9</c:v>
                </c:pt>
                <c:pt idx="1836">
                  <c:v>83548.4</c:v>
                </c:pt>
                <c:pt idx="1837">
                  <c:v>83472.7</c:v>
                </c:pt>
                <c:pt idx="1838">
                  <c:v>83596.0</c:v>
                </c:pt>
                <c:pt idx="1839">
                  <c:v>83609.6</c:v>
                </c:pt>
                <c:pt idx="1840">
                  <c:v>83595.9</c:v>
                </c:pt>
                <c:pt idx="1841">
                  <c:v>83437.7</c:v>
                </c:pt>
                <c:pt idx="1842">
                  <c:v>83570.1</c:v>
                </c:pt>
                <c:pt idx="1843">
                  <c:v>83684.7</c:v>
                </c:pt>
                <c:pt idx="1844">
                  <c:v>83590.5</c:v>
                </c:pt>
                <c:pt idx="1845">
                  <c:v>83533.3</c:v>
                </c:pt>
                <c:pt idx="1846">
                  <c:v>83563.7</c:v>
                </c:pt>
                <c:pt idx="1847">
                  <c:v>83421.2</c:v>
                </c:pt>
                <c:pt idx="1848">
                  <c:v>83359.6</c:v>
                </c:pt>
                <c:pt idx="1849">
                  <c:v>83121.8</c:v>
                </c:pt>
                <c:pt idx="1850">
                  <c:v>83054.8</c:v>
                </c:pt>
                <c:pt idx="1851">
                  <c:v>83043.9</c:v>
                </c:pt>
                <c:pt idx="1852">
                  <c:v>82992.1</c:v>
                </c:pt>
                <c:pt idx="1853">
                  <c:v>82856.2</c:v>
                </c:pt>
                <c:pt idx="1854">
                  <c:v>82793.1</c:v>
                </c:pt>
                <c:pt idx="1855">
                  <c:v>82759.6</c:v>
                </c:pt>
                <c:pt idx="1856">
                  <c:v>82661.3</c:v>
                </c:pt>
                <c:pt idx="1857">
                  <c:v>82684.3</c:v>
                </c:pt>
                <c:pt idx="1858">
                  <c:v>82833.7</c:v>
                </c:pt>
                <c:pt idx="1859">
                  <c:v>82894.0</c:v>
                </c:pt>
                <c:pt idx="1860">
                  <c:v>82930.6</c:v>
                </c:pt>
                <c:pt idx="1861">
                  <c:v>83001.2</c:v>
                </c:pt>
                <c:pt idx="1862">
                  <c:v>83098.1</c:v>
                </c:pt>
                <c:pt idx="1863">
                  <c:v>83169.2</c:v>
                </c:pt>
                <c:pt idx="1864">
                  <c:v>83179.4</c:v>
                </c:pt>
                <c:pt idx="1865">
                  <c:v>83329.9</c:v>
                </c:pt>
                <c:pt idx="1866">
                  <c:v>83508.4</c:v>
                </c:pt>
                <c:pt idx="1867">
                  <c:v>83606.8</c:v>
                </c:pt>
                <c:pt idx="1868">
                  <c:v>83649.4</c:v>
                </c:pt>
                <c:pt idx="1869">
                  <c:v>83705.5</c:v>
                </c:pt>
                <c:pt idx="1870">
                  <c:v>83582.0</c:v>
                </c:pt>
                <c:pt idx="1871">
                  <c:v>83688.9</c:v>
                </c:pt>
                <c:pt idx="1872">
                  <c:v>83618.0</c:v>
                </c:pt>
                <c:pt idx="1873">
                  <c:v>83597.9</c:v>
                </c:pt>
                <c:pt idx="1874">
                  <c:v>83584.0</c:v>
                </c:pt>
                <c:pt idx="1875">
                  <c:v>83734.3</c:v>
                </c:pt>
                <c:pt idx="1876">
                  <c:v>83705.1</c:v>
                </c:pt>
                <c:pt idx="1877">
                  <c:v>83609.5</c:v>
                </c:pt>
                <c:pt idx="1878">
                  <c:v>83429.9</c:v>
                </c:pt>
                <c:pt idx="1879">
                  <c:v>83391.6</c:v>
                </c:pt>
                <c:pt idx="1880">
                  <c:v>83374.0</c:v>
                </c:pt>
                <c:pt idx="1881">
                  <c:v>83419.0</c:v>
                </c:pt>
                <c:pt idx="1882">
                  <c:v>83332.0</c:v>
                </c:pt>
                <c:pt idx="1883">
                  <c:v>83502.8</c:v>
                </c:pt>
                <c:pt idx="1884">
                  <c:v>83556.1</c:v>
                </c:pt>
                <c:pt idx="1885">
                  <c:v>83402.9</c:v>
                </c:pt>
                <c:pt idx="1886">
                  <c:v>83205.6</c:v>
                </c:pt>
                <c:pt idx="1887">
                  <c:v>83178.6</c:v>
                </c:pt>
                <c:pt idx="1888">
                  <c:v>83188.8</c:v>
                </c:pt>
                <c:pt idx="1889">
                  <c:v>83302.6</c:v>
                </c:pt>
                <c:pt idx="1890">
                  <c:v>83311.8</c:v>
                </c:pt>
                <c:pt idx="1891">
                  <c:v>83501.8</c:v>
                </c:pt>
                <c:pt idx="1892">
                  <c:v>83451.2</c:v>
                </c:pt>
                <c:pt idx="1893">
                  <c:v>83429.6</c:v>
                </c:pt>
                <c:pt idx="1894">
                  <c:v>83451.5</c:v>
                </c:pt>
                <c:pt idx="1895">
                  <c:v>83580.2</c:v>
                </c:pt>
                <c:pt idx="1896">
                  <c:v>83730.6</c:v>
                </c:pt>
                <c:pt idx="1897">
                  <c:v>83807.8</c:v>
                </c:pt>
                <c:pt idx="1898">
                  <c:v>83931.0</c:v>
                </c:pt>
                <c:pt idx="1899">
                  <c:v>84162.0</c:v>
                </c:pt>
                <c:pt idx="1900">
                  <c:v>84063.1</c:v>
                </c:pt>
                <c:pt idx="1901">
                  <c:v>83785.1</c:v>
                </c:pt>
                <c:pt idx="1902">
                  <c:v>83894.7</c:v>
                </c:pt>
                <c:pt idx="1903">
                  <c:v>83918.2</c:v>
                </c:pt>
                <c:pt idx="1904">
                  <c:v>83982.5</c:v>
                </c:pt>
                <c:pt idx="1905">
                  <c:v>84011.7</c:v>
                </c:pt>
                <c:pt idx="1906">
                  <c:v>84027.4</c:v>
                </c:pt>
                <c:pt idx="1907">
                  <c:v>84135.6</c:v>
                </c:pt>
                <c:pt idx="1908">
                  <c:v>84236.6</c:v>
                </c:pt>
                <c:pt idx="1909">
                  <c:v>84144.0</c:v>
                </c:pt>
                <c:pt idx="1910">
                  <c:v>84213.6</c:v>
                </c:pt>
                <c:pt idx="1911">
                  <c:v>84285.9</c:v>
                </c:pt>
                <c:pt idx="1912">
                  <c:v>84415.2</c:v>
                </c:pt>
                <c:pt idx="1913">
                  <c:v>84353.3</c:v>
                </c:pt>
                <c:pt idx="1914">
                  <c:v>84413.2</c:v>
                </c:pt>
                <c:pt idx="1915">
                  <c:v>84558.7</c:v>
                </c:pt>
                <c:pt idx="1916">
                  <c:v>84571.6</c:v>
                </c:pt>
                <c:pt idx="1917">
                  <c:v>84676.9</c:v>
                </c:pt>
                <c:pt idx="1918">
                  <c:v>84785.6</c:v>
                </c:pt>
                <c:pt idx="1919">
                  <c:v>84833.0</c:v>
                </c:pt>
                <c:pt idx="1920">
                  <c:v>84812.4</c:v>
                </c:pt>
                <c:pt idx="1921">
                  <c:v>84853.8</c:v>
                </c:pt>
                <c:pt idx="1922">
                  <c:v>84970.4</c:v>
                </c:pt>
                <c:pt idx="1923">
                  <c:v>84971.0</c:v>
                </c:pt>
                <c:pt idx="1924">
                  <c:v>85161.6</c:v>
                </c:pt>
                <c:pt idx="1925">
                  <c:v>85129.2</c:v>
                </c:pt>
                <c:pt idx="1926">
                  <c:v>85259.4</c:v>
                </c:pt>
                <c:pt idx="1927">
                  <c:v>85320.0</c:v>
                </c:pt>
                <c:pt idx="1928">
                  <c:v>85362.2</c:v>
                </c:pt>
                <c:pt idx="1929">
                  <c:v>85320.2</c:v>
                </c:pt>
                <c:pt idx="1930">
                  <c:v>85517.9</c:v>
                </c:pt>
                <c:pt idx="1931">
                  <c:v>85747.9</c:v>
                </c:pt>
                <c:pt idx="1932">
                  <c:v>85957.6</c:v>
                </c:pt>
                <c:pt idx="1933">
                  <c:v>86015.1</c:v>
                </c:pt>
                <c:pt idx="1934">
                  <c:v>85933.2</c:v>
                </c:pt>
                <c:pt idx="1935">
                  <c:v>86051.2</c:v>
                </c:pt>
                <c:pt idx="1936">
                  <c:v>86039.5</c:v>
                </c:pt>
                <c:pt idx="1937">
                  <c:v>86116.6</c:v>
                </c:pt>
                <c:pt idx="1938">
                  <c:v>86129.0</c:v>
                </c:pt>
                <c:pt idx="1939">
                  <c:v>86147.0</c:v>
                </c:pt>
                <c:pt idx="1940">
                  <c:v>86227.6</c:v>
                </c:pt>
                <c:pt idx="1941">
                  <c:v>86295.2</c:v>
                </c:pt>
                <c:pt idx="1942">
                  <c:v>86311.4</c:v>
                </c:pt>
                <c:pt idx="1943">
                  <c:v>86421.0</c:v>
                </c:pt>
                <c:pt idx="1944">
                  <c:v>86436.9</c:v>
                </c:pt>
                <c:pt idx="1945">
                  <c:v>86490.2</c:v>
                </c:pt>
                <c:pt idx="1946">
                  <c:v>86684.2</c:v>
                </c:pt>
                <c:pt idx="1947">
                  <c:v>86812.5</c:v>
                </c:pt>
                <c:pt idx="1948">
                  <c:v>86943.3</c:v>
                </c:pt>
                <c:pt idx="1949">
                  <c:v>86924.7</c:v>
                </c:pt>
                <c:pt idx="1950">
                  <c:v>86955.3</c:v>
                </c:pt>
                <c:pt idx="1951">
                  <c:v>87082.7</c:v>
                </c:pt>
                <c:pt idx="1952">
                  <c:v>87105.4</c:v>
                </c:pt>
                <c:pt idx="1953">
                  <c:v>87152.8</c:v>
                </c:pt>
                <c:pt idx="1954">
                  <c:v>87141.6</c:v>
                </c:pt>
                <c:pt idx="1955">
                  <c:v>87345.3</c:v>
                </c:pt>
                <c:pt idx="1956">
                  <c:v>87555.5</c:v>
                </c:pt>
                <c:pt idx="1957">
                  <c:v>87809.6</c:v>
                </c:pt>
                <c:pt idx="1958">
                  <c:v>87920.0</c:v>
                </c:pt>
                <c:pt idx="1959">
                  <c:v>88022.6</c:v>
                </c:pt>
                <c:pt idx="1960">
                  <c:v>87915.9</c:v>
                </c:pt>
                <c:pt idx="1961">
                  <c:v>87941.2</c:v>
                </c:pt>
                <c:pt idx="1962">
                  <c:v>88010.8</c:v>
                </c:pt>
                <c:pt idx="1963">
                  <c:v>88077.6</c:v>
                </c:pt>
                <c:pt idx="1964">
                  <c:v>88275.1</c:v>
                </c:pt>
                <c:pt idx="1965">
                  <c:v>88417.3</c:v>
                </c:pt>
                <c:pt idx="1966">
                  <c:v>88508.0</c:v>
                </c:pt>
                <c:pt idx="1967">
                  <c:v>88735.9</c:v>
                </c:pt>
                <c:pt idx="1968">
                  <c:v>88855.8</c:v>
                </c:pt>
                <c:pt idx="1969">
                  <c:v>88968.9</c:v>
                </c:pt>
                <c:pt idx="1970">
                  <c:v>89148.1</c:v>
                </c:pt>
                <c:pt idx="1971">
                  <c:v>89329.4</c:v>
                </c:pt>
                <c:pt idx="1972">
                  <c:v>89464.8</c:v>
                </c:pt>
                <c:pt idx="1973">
                  <c:v>89539.5</c:v>
                </c:pt>
                <c:pt idx="1974">
                  <c:v>89571.8</c:v>
                </c:pt>
                <c:pt idx="1975">
                  <c:v>89437.1</c:v>
                </c:pt>
                <c:pt idx="1976">
                  <c:v>89195.8</c:v>
                </c:pt>
                <c:pt idx="1977">
                  <c:v>89293.3</c:v>
                </c:pt>
                <c:pt idx="1978">
                  <c:v>89274.4</c:v>
                </c:pt>
                <c:pt idx="1979">
                  <c:v>89374.7</c:v>
                </c:pt>
                <c:pt idx="1980">
                  <c:v>89592.7</c:v>
                </c:pt>
                <c:pt idx="1981">
                  <c:v>89614.9</c:v>
                </c:pt>
                <c:pt idx="1982">
                  <c:v>89675.4</c:v>
                </c:pt>
                <c:pt idx="1983">
                  <c:v>89674.1</c:v>
                </c:pt>
                <c:pt idx="1984">
                  <c:v>89693.7</c:v>
                </c:pt>
                <c:pt idx="1985">
                  <c:v>89628.0</c:v>
                </c:pt>
                <c:pt idx="1986">
                  <c:v>89717.8</c:v>
                </c:pt>
                <c:pt idx="1987">
                  <c:v>89690.2</c:v>
                </c:pt>
                <c:pt idx="1988">
                  <c:v>89793.3</c:v>
                </c:pt>
                <c:pt idx="1989">
                  <c:v>89926.9</c:v>
                </c:pt>
                <c:pt idx="1990">
                  <c:v>89969.1</c:v>
                </c:pt>
                <c:pt idx="1991">
                  <c:v>89967.6</c:v>
                </c:pt>
                <c:pt idx="1992">
                  <c:v>90005.2</c:v>
                </c:pt>
                <c:pt idx="1993">
                  <c:v>90144.4</c:v>
                </c:pt>
                <c:pt idx="1994">
                  <c:v>90280.0</c:v>
                </c:pt>
                <c:pt idx="1995">
                  <c:v>90390.8</c:v>
                </c:pt>
                <c:pt idx="1996">
                  <c:v>90571.3</c:v>
                </c:pt>
                <c:pt idx="1997">
                  <c:v>90547.4</c:v>
                </c:pt>
                <c:pt idx="1998">
                  <c:v>90500.8</c:v>
                </c:pt>
                <c:pt idx="1999">
                  <c:v>90428.3</c:v>
                </c:pt>
                <c:pt idx="2000">
                  <c:v>90464.0</c:v>
                </c:pt>
                <c:pt idx="2001">
                  <c:v>90458.2</c:v>
                </c:pt>
                <c:pt idx="2002">
                  <c:v>90455.7</c:v>
                </c:pt>
                <c:pt idx="2003">
                  <c:v>90424.6</c:v>
                </c:pt>
                <c:pt idx="2004">
                  <c:v>90390.3</c:v>
                </c:pt>
                <c:pt idx="2005">
                  <c:v>90377.4</c:v>
                </c:pt>
                <c:pt idx="2006">
                  <c:v>90255.8</c:v>
                </c:pt>
                <c:pt idx="2007">
                  <c:v>90342.4</c:v>
                </c:pt>
                <c:pt idx="2008">
                  <c:v>90202.1</c:v>
                </c:pt>
                <c:pt idx="2009">
                  <c:v>90308.2</c:v>
                </c:pt>
                <c:pt idx="2010">
                  <c:v>90370.8</c:v>
                </c:pt>
                <c:pt idx="2011">
                  <c:v>90441.6</c:v>
                </c:pt>
                <c:pt idx="2012">
                  <c:v>90574.6</c:v>
                </c:pt>
                <c:pt idx="2013">
                  <c:v>90675.0</c:v>
                </c:pt>
                <c:pt idx="2014">
                  <c:v>90700.8</c:v>
                </c:pt>
                <c:pt idx="2015">
                  <c:v>90901.5</c:v>
                </c:pt>
                <c:pt idx="2016">
                  <c:v>90954.9</c:v>
                </c:pt>
                <c:pt idx="2017">
                  <c:v>91180.3</c:v>
                </c:pt>
                <c:pt idx="2018">
                  <c:v>91134.9</c:v>
                </c:pt>
                <c:pt idx="2019">
                  <c:v>91149.2</c:v>
                </c:pt>
                <c:pt idx="2020">
                  <c:v>91108.7</c:v>
                </c:pt>
                <c:pt idx="2021">
                  <c:v>91093.3</c:v>
                </c:pt>
                <c:pt idx="2022">
                  <c:v>90976.1</c:v>
                </c:pt>
                <c:pt idx="2023">
                  <c:v>90905.8</c:v>
                </c:pt>
                <c:pt idx="2024">
                  <c:v>90598.9</c:v>
                </c:pt>
                <c:pt idx="2025">
                  <c:v>90593.1</c:v>
                </c:pt>
                <c:pt idx="2026">
                  <c:v>90492.2</c:v>
                </c:pt>
                <c:pt idx="2027">
                  <c:v>90620.5</c:v>
                </c:pt>
                <c:pt idx="2028">
                  <c:v>90585.5</c:v>
                </c:pt>
                <c:pt idx="2029">
                  <c:v>90541.9</c:v>
                </c:pt>
                <c:pt idx="2030">
                  <c:v>90399.0</c:v>
                </c:pt>
                <c:pt idx="2031">
                  <c:v>90514.5</c:v>
                </c:pt>
                <c:pt idx="2032">
                  <c:v>90390.9</c:v>
                </c:pt>
                <c:pt idx="2033">
                  <c:v>90445.3</c:v>
                </c:pt>
                <c:pt idx="2034">
                  <c:v>90474.3</c:v>
                </c:pt>
                <c:pt idx="2035">
                  <c:v>90413.2</c:v>
                </c:pt>
                <c:pt idx="2036">
                  <c:v>90342.5</c:v>
                </c:pt>
                <c:pt idx="2037">
                  <c:v>90194.3</c:v>
                </c:pt>
                <c:pt idx="2038">
                  <c:v>90284.1</c:v>
                </c:pt>
                <c:pt idx="2039">
                  <c:v>90250.1</c:v>
                </c:pt>
                <c:pt idx="2040">
                  <c:v>90174.7</c:v>
                </c:pt>
                <c:pt idx="2041">
                  <c:v>90259.9</c:v>
                </c:pt>
                <c:pt idx="2042">
                  <c:v>90439.9</c:v>
                </c:pt>
                <c:pt idx="2043">
                  <c:v>90296.7</c:v>
                </c:pt>
                <c:pt idx="2044">
                  <c:v>90167.3</c:v>
                </c:pt>
                <c:pt idx="2045">
                  <c:v>90028.0</c:v>
                </c:pt>
                <c:pt idx="2046">
                  <c:v>89870.0</c:v>
                </c:pt>
                <c:pt idx="2047">
                  <c:v>89815.5</c:v>
                </c:pt>
                <c:pt idx="2048">
                  <c:v>89562.0</c:v>
                </c:pt>
                <c:pt idx="2049">
                  <c:v>89401.6</c:v>
                </c:pt>
                <c:pt idx="2050">
                  <c:v>89388.4</c:v>
                </c:pt>
                <c:pt idx="2051">
                  <c:v>89107.1</c:v>
                </c:pt>
                <c:pt idx="2052">
                  <c:v>89060.5</c:v>
                </c:pt>
                <c:pt idx="2053">
                  <c:v>89097.8</c:v>
                </c:pt>
                <c:pt idx="2054">
                  <c:v>89226.2</c:v>
                </c:pt>
                <c:pt idx="2055">
                  <c:v>89137.0</c:v>
                </c:pt>
                <c:pt idx="2056">
                  <c:v>89158.5</c:v>
                </c:pt>
                <c:pt idx="2057">
                  <c:v>89205.5</c:v>
                </c:pt>
                <c:pt idx="2058">
                  <c:v>89199.6</c:v>
                </c:pt>
                <c:pt idx="2059">
                  <c:v>89150.5</c:v>
                </c:pt>
                <c:pt idx="2060">
                  <c:v>89289.5</c:v>
                </c:pt>
                <c:pt idx="2061">
                  <c:v>89267.0</c:v>
                </c:pt>
                <c:pt idx="2062">
                  <c:v>89206.0</c:v>
                </c:pt>
                <c:pt idx="2063">
                  <c:v>89146.6</c:v>
                </c:pt>
                <c:pt idx="2064">
                  <c:v>89184.2</c:v>
                </c:pt>
                <c:pt idx="2065">
                  <c:v>89218.7</c:v>
                </c:pt>
                <c:pt idx="2066">
                  <c:v>89211.1</c:v>
                </c:pt>
                <c:pt idx="2067">
                  <c:v>89060.2</c:v>
                </c:pt>
                <c:pt idx="2068">
                  <c:v>88858.0</c:v>
                </c:pt>
                <c:pt idx="2069">
                  <c:v>88773.4</c:v>
                </c:pt>
                <c:pt idx="2070">
                  <c:v>88763.9</c:v>
                </c:pt>
                <c:pt idx="2071">
                  <c:v>88553.3</c:v>
                </c:pt>
                <c:pt idx="2072">
                  <c:v>88383.1</c:v>
                </c:pt>
                <c:pt idx="2073">
                  <c:v>88348.3</c:v>
                </c:pt>
                <c:pt idx="2074">
                  <c:v>88207.4</c:v>
                </c:pt>
                <c:pt idx="2075">
                  <c:v>88340.4</c:v>
                </c:pt>
                <c:pt idx="2076">
                  <c:v>88223.2</c:v>
                </c:pt>
                <c:pt idx="2077">
                  <c:v>88104.0</c:v>
                </c:pt>
                <c:pt idx="2078">
                  <c:v>87992.3</c:v>
                </c:pt>
                <c:pt idx="2079">
                  <c:v>87991.4</c:v>
                </c:pt>
                <c:pt idx="2080">
                  <c:v>88189.0</c:v>
                </c:pt>
                <c:pt idx="2081">
                  <c:v>88116.8</c:v>
                </c:pt>
                <c:pt idx="2082">
                  <c:v>87956.3</c:v>
                </c:pt>
                <c:pt idx="2083">
                  <c:v>87941.6</c:v>
                </c:pt>
                <c:pt idx="2084">
                  <c:v>87789.7</c:v>
                </c:pt>
                <c:pt idx="2085">
                  <c:v>87913.2</c:v>
                </c:pt>
                <c:pt idx="2086">
                  <c:v>87935.5</c:v>
                </c:pt>
                <c:pt idx="2087">
                  <c:v>87588.9</c:v>
                </c:pt>
                <c:pt idx="2088">
                  <c:v>87442.4</c:v>
                </c:pt>
                <c:pt idx="2089">
                  <c:v>87188.5</c:v>
                </c:pt>
                <c:pt idx="2090">
                  <c:v>86938.5</c:v>
                </c:pt>
                <c:pt idx="2091">
                  <c:v>86849.1</c:v>
                </c:pt>
                <c:pt idx="2092">
                  <c:v>86416.2</c:v>
                </c:pt>
                <c:pt idx="2093">
                  <c:v>86239.0</c:v>
                </c:pt>
                <c:pt idx="2094">
                  <c:v>85937.1</c:v>
                </c:pt>
                <c:pt idx="2095">
                  <c:v>85819.9</c:v>
                </c:pt>
                <c:pt idx="2096">
                  <c:v>85814.2</c:v>
                </c:pt>
                <c:pt idx="2097">
                  <c:v>85603.7</c:v>
                </c:pt>
                <c:pt idx="2098">
                  <c:v>85586.9</c:v>
                </c:pt>
                <c:pt idx="2099">
                  <c:v>85605.5</c:v>
                </c:pt>
                <c:pt idx="2100">
                  <c:v>85548.7</c:v>
                </c:pt>
                <c:pt idx="2101">
                  <c:v>85496.4</c:v>
                </c:pt>
                <c:pt idx="2102">
                  <c:v>85406.1</c:v>
                </c:pt>
                <c:pt idx="2103">
                  <c:v>85268.2</c:v>
                </c:pt>
                <c:pt idx="2104">
                  <c:v>85134.5</c:v>
                </c:pt>
                <c:pt idx="2105">
                  <c:v>85058.1</c:v>
                </c:pt>
                <c:pt idx="2106">
                  <c:v>85057.5</c:v>
                </c:pt>
                <c:pt idx="2107">
                  <c:v>84926.3</c:v>
                </c:pt>
                <c:pt idx="2108">
                  <c:v>84819.9</c:v>
                </c:pt>
                <c:pt idx="2109">
                  <c:v>84938.7</c:v>
                </c:pt>
                <c:pt idx="2110">
                  <c:v>84788.7</c:v>
                </c:pt>
                <c:pt idx="2111">
                  <c:v>84850.9</c:v>
                </c:pt>
                <c:pt idx="2112">
                  <c:v>84824.0</c:v>
                </c:pt>
                <c:pt idx="2113">
                  <c:v>84781.1</c:v>
                </c:pt>
                <c:pt idx="2114">
                  <c:v>84756.3</c:v>
                </c:pt>
                <c:pt idx="2115">
                  <c:v>84847.5</c:v>
                </c:pt>
                <c:pt idx="2116">
                  <c:v>84873.7</c:v>
                </c:pt>
                <c:pt idx="2117">
                  <c:v>84739.1</c:v>
                </c:pt>
                <c:pt idx="2118">
                  <c:v>84619.8</c:v>
                </c:pt>
                <c:pt idx="2119">
                  <c:v>84531.6</c:v>
                </c:pt>
                <c:pt idx="2120">
                  <c:v>84358.6</c:v>
                </c:pt>
                <c:pt idx="2121">
                  <c:v>84241.0</c:v>
                </c:pt>
                <c:pt idx="2122">
                  <c:v>83965.3</c:v>
                </c:pt>
                <c:pt idx="2123">
                  <c:v>83722.0</c:v>
                </c:pt>
                <c:pt idx="2124">
                  <c:v>83744.7</c:v>
                </c:pt>
                <c:pt idx="2125">
                  <c:v>83628.7</c:v>
                </c:pt>
                <c:pt idx="2126">
                  <c:v>83368.1</c:v>
                </c:pt>
                <c:pt idx="2127">
                  <c:v>83329.1</c:v>
                </c:pt>
                <c:pt idx="2128">
                  <c:v>83188.8</c:v>
                </c:pt>
                <c:pt idx="2129">
                  <c:v>83176.0</c:v>
                </c:pt>
                <c:pt idx="2130">
                  <c:v>83219.0</c:v>
                </c:pt>
                <c:pt idx="2131">
                  <c:v>83463.8</c:v>
                </c:pt>
                <c:pt idx="2132">
                  <c:v>83619.2</c:v>
                </c:pt>
                <c:pt idx="2133">
                  <c:v>83579.7</c:v>
                </c:pt>
                <c:pt idx="2134">
                  <c:v>83505.3</c:v>
                </c:pt>
                <c:pt idx="2135">
                  <c:v>83473.6</c:v>
                </c:pt>
                <c:pt idx="2136">
                  <c:v>83404.0</c:v>
                </c:pt>
                <c:pt idx="2137">
                  <c:v>83291.7</c:v>
                </c:pt>
                <c:pt idx="2138">
                  <c:v>83262.9</c:v>
                </c:pt>
                <c:pt idx="2139">
                  <c:v>83191.6</c:v>
                </c:pt>
                <c:pt idx="2140">
                  <c:v>83245.3</c:v>
                </c:pt>
                <c:pt idx="2141">
                  <c:v>82954.8</c:v>
                </c:pt>
                <c:pt idx="2142">
                  <c:v>82843.2</c:v>
                </c:pt>
                <c:pt idx="2143">
                  <c:v>82970.5</c:v>
                </c:pt>
                <c:pt idx="2144">
                  <c:v>82863.5</c:v>
                </c:pt>
                <c:pt idx="2145">
                  <c:v>82791.3</c:v>
                </c:pt>
                <c:pt idx="2146">
                  <c:v>82822.3</c:v>
                </c:pt>
                <c:pt idx="2147">
                  <c:v>82757.6</c:v>
                </c:pt>
                <c:pt idx="2148">
                  <c:v>82773.3</c:v>
                </c:pt>
                <c:pt idx="2149">
                  <c:v>82648.0</c:v>
                </c:pt>
                <c:pt idx="2150">
                  <c:v>82431.6</c:v>
                </c:pt>
                <c:pt idx="2151">
                  <c:v>82307.5</c:v>
                </c:pt>
                <c:pt idx="2152">
                  <c:v>82217.1</c:v>
                </c:pt>
                <c:pt idx="2153">
                  <c:v>82137.7</c:v>
                </c:pt>
                <c:pt idx="2154">
                  <c:v>82001.4</c:v>
                </c:pt>
                <c:pt idx="2155">
                  <c:v>82023.6</c:v>
                </c:pt>
                <c:pt idx="2156">
                  <c:v>81856.0</c:v>
                </c:pt>
                <c:pt idx="2157">
                  <c:v>81607.5</c:v>
                </c:pt>
                <c:pt idx="2158">
                  <c:v>81607.8</c:v>
                </c:pt>
                <c:pt idx="2159">
                  <c:v>81819.0</c:v>
                </c:pt>
                <c:pt idx="2160">
                  <c:v>81817.8</c:v>
                </c:pt>
                <c:pt idx="2161">
                  <c:v>81886.3</c:v>
                </c:pt>
                <c:pt idx="2162">
                  <c:v>81909.2</c:v>
                </c:pt>
                <c:pt idx="2163">
                  <c:v>81950.6</c:v>
                </c:pt>
                <c:pt idx="2164">
                  <c:v>82151.9</c:v>
                </c:pt>
                <c:pt idx="2165">
                  <c:v>82117.5</c:v>
                </c:pt>
                <c:pt idx="2166">
                  <c:v>82053.4</c:v>
                </c:pt>
                <c:pt idx="2167">
                  <c:v>82273.6</c:v>
                </c:pt>
                <c:pt idx="2168">
                  <c:v>82237.9</c:v>
                </c:pt>
                <c:pt idx="2169">
                  <c:v>82212.0</c:v>
                </c:pt>
                <c:pt idx="2170">
                  <c:v>82215.5</c:v>
                </c:pt>
                <c:pt idx="2171">
                  <c:v>82476.1</c:v>
                </c:pt>
                <c:pt idx="2172">
                  <c:v>82338.9</c:v>
                </c:pt>
                <c:pt idx="2173">
                  <c:v>82240.5</c:v>
                </c:pt>
                <c:pt idx="2174">
                  <c:v>82507.0</c:v>
                </c:pt>
                <c:pt idx="2175">
                  <c:v>82731.6</c:v>
                </c:pt>
                <c:pt idx="2176">
                  <c:v>82693.2</c:v>
                </c:pt>
                <c:pt idx="2177">
                  <c:v>82589.1</c:v>
                </c:pt>
                <c:pt idx="2178">
                  <c:v>82347.8</c:v>
                </c:pt>
                <c:pt idx="2179">
                  <c:v>82230.0</c:v>
                </c:pt>
                <c:pt idx="2180">
                  <c:v>82017.0</c:v>
                </c:pt>
                <c:pt idx="2181">
                  <c:v>81611.7</c:v>
                </c:pt>
                <c:pt idx="2182">
                  <c:v>81376.2</c:v>
                </c:pt>
                <c:pt idx="2183">
                  <c:v>81290.9</c:v>
                </c:pt>
                <c:pt idx="2184">
                  <c:v>80937.5</c:v>
                </c:pt>
                <c:pt idx="2185">
                  <c:v>80787.5</c:v>
                </c:pt>
                <c:pt idx="2186">
                  <c:v>80894.3</c:v>
                </c:pt>
                <c:pt idx="2187">
                  <c:v>81004.2</c:v>
                </c:pt>
                <c:pt idx="2188">
                  <c:v>81116.0</c:v>
                </c:pt>
                <c:pt idx="2189">
                  <c:v>81192.6</c:v>
                </c:pt>
                <c:pt idx="2190">
                  <c:v>81570.0</c:v>
                </c:pt>
                <c:pt idx="2191">
                  <c:v>81700.4</c:v>
                </c:pt>
                <c:pt idx="2192">
                  <c:v>81654.5</c:v>
                </c:pt>
                <c:pt idx="2193">
                  <c:v>81641.3</c:v>
                </c:pt>
                <c:pt idx="2194">
                  <c:v>81626.7</c:v>
                </c:pt>
                <c:pt idx="2195">
                  <c:v>81600.7</c:v>
                </c:pt>
                <c:pt idx="2196">
                  <c:v>81622.3</c:v>
                </c:pt>
                <c:pt idx="2197">
                  <c:v>81715.5</c:v>
                </c:pt>
                <c:pt idx="2198">
                  <c:v>81602.2</c:v>
                </c:pt>
                <c:pt idx="2199">
                  <c:v>81605.2</c:v>
                </c:pt>
                <c:pt idx="2200">
                  <c:v>81500.6</c:v>
                </c:pt>
                <c:pt idx="2201">
                  <c:v>81366.9</c:v>
                </c:pt>
                <c:pt idx="2202">
                  <c:v>81369.9</c:v>
                </c:pt>
                <c:pt idx="2203">
                  <c:v>81298.7</c:v>
                </c:pt>
                <c:pt idx="2204">
                  <c:v>81439.8</c:v>
                </c:pt>
                <c:pt idx="2205">
                  <c:v>81209.0</c:v>
                </c:pt>
                <c:pt idx="2206">
                  <c:v>81170.9</c:v>
                </c:pt>
                <c:pt idx="2207">
                  <c:v>81082.6</c:v>
                </c:pt>
                <c:pt idx="2208">
                  <c:v>80779.2</c:v>
                </c:pt>
                <c:pt idx="2209">
                  <c:v>80616.2</c:v>
                </c:pt>
                <c:pt idx="2210">
                  <c:v>80427.0</c:v>
                </c:pt>
                <c:pt idx="2211">
                  <c:v>80229.3</c:v>
                </c:pt>
                <c:pt idx="2212">
                  <c:v>80302.2</c:v>
                </c:pt>
                <c:pt idx="2213">
                  <c:v>80225.1</c:v>
                </c:pt>
                <c:pt idx="2214">
                  <c:v>79979.2</c:v>
                </c:pt>
                <c:pt idx="2215">
                  <c:v>80023.8</c:v>
                </c:pt>
                <c:pt idx="2216">
                  <c:v>79870.9</c:v>
                </c:pt>
                <c:pt idx="2217">
                  <c:v>79890.9</c:v>
                </c:pt>
                <c:pt idx="2218">
                  <c:v>79883.4</c:v>
                </c:pt>
                <c:pt idx="2219">
                  <c:v>80042.1</c:v>
                </c:pt>
                <c:pt idx="2220">
                  <c:v>80134.3</c:v>
                </c:pt>
                <c:pt idx="2221">
                  <c:v>79888.3</c:v>
                </c:pt>
                <c:pt idx="2222">
                  <c:v>79892.0</c:v>
                </c:pt>
                <c:pt idx="2223">
                  <c:v>79941.3</c:v>
                </c:pt>
                <c:pt idx="2224">
                  <c:v>79817.1</c:v>
                </c:pt>
                <c:pt idx="2225">
                  <c:v>79800.9</c:v>
                </c:pt>
                <c:pt idx="2226">
                  <c:v>79578.8</c:v>
                </c:pt>
                <c:pt idx="2227">
                  <c:v>79560.8</c:v>
                </c:pt>
                <c:pt idx="2228">
                  <c:v>79596.6</c:v>
                </c:pt>
                <c:pt idx="2229">
                  <c:v>79436.9</c:v>
                </c:pt>
                <c:pt idx="2230">
                  <c:v>79268.6</c:v>
                </c:pt>
                <c:pt idx="2231">
                  <c:v>79147.8</c:v>
                </c:pt>
                <c:pt idx="2232">
                  <c:v>78925.3</c:v>
                </c:pt>
                <c:pt idx="2233">
                  <c:v>78792.6</c:v>
                </c:pt>
                <c:pt idx="2234">
                  <c:v>78496.1</c:v>
                </c:pt>
                <c:pt idx="2235">
                  <c:v>78221.8</c:v>
                </c:pt>
                <c:pt idx="2236">
                  <c:v>77963.6</c:v>
                </c:pt>
                <c:pt idx="2237">
                  <c:v>77761.9</c:v>
                </c:pt>
                <c:pt idx="2238">
                  <c:v>77681.6</c:v>
                </c:pt>
                <c:pt idx="2239">
                  <c:v>77617.0</c:v>
                </c:pt>
                <c:pt idx="2240">
                  <c:v>77473.6</c:v>
                </c:pt>
                <c:pt idx="2241">
                  <c:v>77294.5</c:v>
                </c:pt>
                <c:pt idx="2242">
                  <c:v>77092.4</c:v>
                </c:pt>
                <c:pt idx="2243">
                  <c:v>77109.0</c:v>
                </c:pt>
                <c:pt idx="2244">
                  <c:v>76822.8</c:v>
                </c:pt>
                <c:pt idx="2245">
                  <c:v>76617.6</c:v>
                </c:pt>
                <c:pt idx="2246">
                  <c:v>76420.3</c:v>
                </c:pt>
                <c:pt idx="2247">
                  <c:v>76219.7</c:v>
                </c:pt>
                <c:pt idx="2248">
                  <c:v>75955.0</c:v>
                </c:pt>
                <c:pt idx="2249">
                  <c:v>75646.5</c:v>
                </c:pt>
                <c:pt idx="2250">
                  <c:v>75630.9</c:v>
                </c:pt>
                <c:pt idx="2251">
                  <c:v>75467.8</c:v>
                </c:pt>
                <c:pt idx="2252">
                  <c:v>75551.4</c:v>
                </c:pt>
                <c:pt idx="2253">
                  <c:v>75437.5</c:v>
                </c:pt>
                <c:pt idx="2254">
                  <c:v>75272.4</c:v>
                </c:pt>
                <c:pt idx="2255">
                  <c:v>75069.4</c:v>
                </c:pt>
                <c:pt idx="2256">
                  <c:v>74916.5</c:v>
                </c:pt>
                <c:pt idx="2257">
                  <c:v>74808.0</c:v>
                </c:pt>
                <c:pt idx="2258">
                  <c:v>74741.4</c:v>
                </c:pt>
                <c:pt idx="2259">
                  <c:v>74594.2</c:v>
                </c:pt>
                <c:pt idx="2260">
                  <c:v>74326.2</c:v>
                </c:pt>
                <c:pt idx="2261">
                  <c:v>74180.5</c:v>
                </c:pt>
                <c:pt idx="2262">
                  <c:v>74058.7</c:v>
                </c:pt>
                <c:pt idx="2263">
                  <c:v>73893.7</c:v>
                </c:pt>
                <c:pt idx="2264">
                  <c:v>73749.0</c:v>
                </c:pt>
                <c:pt idx="2265">
                  <c:v>73745.2</c:v>
                </c:pt>
                <c:pt idx="2266">
                  <c:v>73605.8</c:v>
                </c:pt>
                <c:pt idx="2267">
                  <c:v>73335.5</c:v>
                </c:pt>
                <c:pt idx="2268">
                  <c:v>73229.6</c:v>
                </c:pt>
                <c:pt idx="2269">
                  <c:v>72976.0</c:v>
                </c:pt>
                <c:pt idx="2270">
                  <c:v>72594.3</c:v>
                </c:pt>
                <c:pt idx="2271">
                  <c:v>72294.1</c:v>
                </c:pt>
                <c:pt idx="2272">
                  <c:v>72205.3</c:v>
                </c:pt>
                <c:pt idx="2273">
                  <c:v>72044.9</c:v>
                </c:pt>
                <c:pt idx="2274">
                  <c:v>71802.8</c:v>
                </c:pt>
                <c:pt idx="2275">
                  <c:v>71607.0</c:v>
                </c:pt>
                <c:pt idx="2276">
                  <c:v>71353.2</c:v>
                </c:pt>
                <c:pt idx="2277">
                  <c:v>71152.5</c:v>
                </c:pt>
                <c:pt idx="2278">
                  <c:v>71075.3</c:v>
                </c:pt>
                <c:pt idx="2279">
                  <c:v>70905.6</c:v>
                </c:pt>
                <c:pt idx="2280">
                  <c:v>70814.7</c:v>
                </c:pt>
                <c:pt idx="2281">
                  <c:v>70575.3</c:v>
                </c:pt>
                <c:pt idx="2282">
                  <c:v>70344.3</c:v>
                </c:pt>
                <c:pt idx="2283">
                  <c:v>70293.2</c:v>
                </c:pt>
                <c:pt idx="2284">
                  <c:v>70359.0</c:v>
                </c:pt>
                <c:pt idx="2285">
                  <c:v>70002.1</c:v>
                </c:pt>
                <c:pt idx="2286">
                  <c:v>69592.0</c:v>
                </c:pt>
                <c:pt idx="2287">
                  <c:v>69345.3</c:v>
                </c:pt>
                <c:pt idx="2288">
                  <c:v>69240.0</c:v>
                </c:pt>
                <c:pt idx="2289">
                  <c:v>68942.6</c:v>
                </c:pt>
                <c:pt idx="2290">
                  <c:v>68726.6</c:v>
                </c:pt>
                <c:pt idx="2291">
                  <c:v>68631.6</c:v>
                </c:pt>
                <c:pt idx="2292">
                  <c:v>68397.1</c:v>
                </c:pt>
                <c:pt idx="2293">
                  <c:v>68168.8</c:v>
                </c:pt>
                <c:pt idx="2294">
                  <c:v>67749.7</c:v>
                </c:pt>
                <c:pt idx="2295">
                  <c:v>67534.7</c:v>
                </c:pt>
                <c:pt idx="2296">
                  <c:v>67346.7</c:v>
                </c:pt>
                <c:pt idx="2297">
                  <c:v>67006.9</c:v>
                </c:pt>
                <c:pt idx="2298">
                  <c:v>67012.6</c:v>
                </c:pt>
                <c:pt idx="2299">
                  <c:v>66731.6</c:v>
                </c:pt>
                <c:pt idx="2300">
                  <c:v>66694.5</c:v>
                </c:pt>
                <c:pt idx="2301">
                  <c:v>66317.4</c:v>
                </c:pt>
                <c:pt idx="2302">
                  <c:v>66026.5</c:v>
                </c:pt>
                <c:pt idx="2303">
                  <c:v>65893.3</c:v>
                </c:pt>
                <c:pt idx="2304">
                  <c:v>65832.1</c:v>
                </c:pt>
                <c:pt idx="2305">
                  <c:v>65735.8</c:v>
                </c:pt>
                <c:pt idx="2306">
                  <c:v>65698.1</c:v>
                </c:pt>
                <c:pt idx="2307">
                  <c:v>65714.6</c:v>
                </c:pt>
                <c:pt idx="2308">
                  <c:v>65525.7</c:v>
                </c:pt>
                <c:pt idx="2309">
                  <c:v>65386.3</c:v>
                </c:pt>
                <c:pt idx="2310">
                  <c:v>65027.8</c:v>
                </c:pt>
                <c:pt idx="2311">
                  <c:v>64820.6</c:v>
                </c:pt>
                <c:pt idx="2312">
                  <c:v>64690.3</c:v>
                </c:pt>
                <c:pt idx="2313">
                  <c:v>64384.5</c:v>
                </c:pt>
                <c:pt idx="2314">
                  <c:v>64148.2</c:v>
                </c:pt>
                <c:pt idx="2315">
                  <c:v>63779.7</c:v>
                </c:pt>
                <c:pt idx="2316">
                  <c:v>63758.6</c:v>
                </c:pt>
                <c:pt idx="2317">
                  <c:v>63444.4</c:v>
                </c:pt>
                <c:pt idx="2318">
                  <c:v>63151.4</c:v>
                </c:pt>
                <c:pt idx="2319">
                  <c:v>63052.4</c:v>
                </c:pt>
                <c:pt idx="2320">
                  <c:v>62853.4</c:v>
                </c:pt>
                <c:pt idx="2321">
                  <c:v>62799.7</c:v>
                </c:pt>
                <c:pt idx="2322">
                  <c:v>62663.7</c:v>
                </c:pt>
                <c:pt idx="2323">
                  <c:v>62524.4</c:v>
                </c:pt>
                <c:pt idx="2324">
                  <c:v>62323.7</c:v>
                </c:pt>
                <c:pt idx="2325">
                  <c:v>62286.8</c:v>
                </c:pt>
                <c:pt idx="2326">
                  <c:v>62099.6</c:v>
                </c:pt>
                <c:pt idx="2327">
                  <c:v>61873.0</c:v>
                </c:pt>
                <c:pt idx="2328">
                  <c:v>61851.8</c:v>
                </c:pt>
                <c:pt idx="2329">
                  <c:v>61624.3</c:v>
                </c:pt>
                <c:pt idx="2330">
                  <c:v>61452.0</c:v>
                </c:pt>
                <c:pt idx="2331">
                  <c:v>61476.8</c:v>
                </c:pt>
                <c:pt idx="2332">
                  <c:v>61359.7</c:v>
                </c:pt>
                <c:pt idx="2333">
                  <c:v>61092.8</c:v>
                </c:pt>
                <c:pt idx="2334">
                  <c:v>60843.0</c:v>
                </c:pt>
                <c:pt idx="2335">
                  <c:v>60657.7</c:v>
                </c:pt>
                <c:pt idx="2336">
                  <c:v>60450.1</c:v>
                </c:pt>
                <c:pt idx="2337">
                  <c:v>60396.1</c:v>
                </c:pt>
                <c:pt idx="2338">
                  <c:v>60327.5</c:v>
                </c:pt>
                <c:pt idx="2339">
                  <c:v>60068.4</c:v>
                </c:pt>
                <c:pt idx="2340">
                  <c:v>59959.5</c:v>
                </c:pt>
                <c:pt idx="2341">
                  <c:v>60027.0</c:v>
                </c:pt>
                <c:pt idx="2342">
                  <c:v>60032.2</c:v>
                </c:pt>
                <c:pt idx="2343">
                  <c:v>59909.6</c:v>
                </c:pt>
                <c:pt idx="2344">
                  <c:v>59998.3</c:v>
                </c:pt>
                <c:pt idx="2345">
                  <c:v>59925.3</c:v>
                </c:pt>
                <c:pt idx="2346">
                  <c:v>59784.6</c:v>
                </c:pt>
                <c:pt idx="2347">
                  <c:v>59647.8</c:v>
                </c:pt>
                <c:pt idx="2348">
                  <c:v>59184.4</c:v>
                </c:pt>
                <c:pt idx="2349">
                  <c:v>59181.1</c:v>
                </c:pt>
                <c:pt idx="2350">
                  <c:v>59036.6</c:v>
                </c:pt>
                <c:pt idx="2351">
                  <c:v>58947.1</c:v>
                </c:pt>
                <c:pt idx="2352">
                  <c:v>58891.9</c:v>
                </c:pt>
                <c:pt idx="2353">
                  <c:v>58828.8</c:v>
                </c:pt>
                <c:pt idx="2354">
                  <c:v>58750.2</c:v>
                </c:pt>
                <c:pt idx="2355">
                  <c:v>58609.6</c:v>
                </c:pt>
                <c:pt idx="2356">
                  <c:v>58566.3</c:v>
                </c:pt>
                <c:pt idx="2357">
                  <c:v>58498.2</c:v>
                </c:pt>
                <c:pt idx="2358">
                  <c:v>58503.5</c:v>
                </c:pt>
                <c:pt idx="2359">
                  <c:v>58391.0</c:v>
                </c:pt>
                <c:pt idx="2360">
                  <c:v>58287.1</c:v>
                </c:pt>
                <c:pt idx="2361">
                  <c:v>58252.3</c:v>
                </c:pt>
                <c:pt idx="2362">
                  <c:v>58022.6</c:v>
                </c:pt>
                <c:pt idx="2363">
                  <c:v>57909.7</c:v>
                </c:pt>
                <c:pt idx="2364">
                  <c:v>57897.8</c:v>
                </c:pt>
                <c:pt idx="2365">
                  <c:v>58031.7</c:v>
                </c:pt>
                <c:pt idx="2366">
                  <c:v>57836.9</c:v>
                </c:pt>
                <c:pt idx="2367">
                  <c:v>57650.9</c:v>
                </c:pt>
                <c:pt idx="2368">
                  <c:v>57479.9</c:v>
                </c:pt>
                <c:pt idx="2369">
                  <c:v>57202.9</c:v>
                </c:pt>
                <c:pt idx="2370">
                  <c:v>57079.8</c:v>
                </c:pt>
                <c:pt idx="2371">
                  <c:v>56996.5</c:v>
                </c:pt>
                <c:pt idx="2372">
                  <c:v>56730.6</c:v>
                </c:pt>
                <c:pt idx="2373">
                  <c:v>56574.1</c:v>
                </c:pt>
                <c:pt idx="2374">
                  <c:v>56598.1</c:v>
                </c:pt>
                <c:pt idx="2375">
                  <c:v>56574.7</c:v>
                </c:pt>
                <c:pt idx="2376">
                  <c:v>56542.1</c:v>
                </c:pt>
                <c:pt idx="2377">
                  <c:v>56636.7</c:v>
                </c:pt>
                <c:pt idx="2378">
                  <c:v>56553.1</c:v>
                </c:pt>
                <c:pt idx="2379">
                  <c:v>56738.6</c:v>
                </c:pt>
                <c:pt idx="2380">
                  <c:v>56670.0</c:v>
                </c:pt>
                <c:pt idx="2381">
                  <c:v>56530.3</c:v>
                </c:pt>
                <c:pt idx="2382">
                  <c:v>56463.8</c:v>
                </c:pt>
                <c:pt idx="2383">
                  <c:v>56386.0</c:v>
                </c:pt>
                <c:pt idx="2384">
                  <c:v>56388.3</c:v>
                </c:pt>
                <c:pt idx="2385">
                  <c:v>56308.1</c:v>
                </c:pt>
                <c:pt idx="2386">
                  <c:v>56421.2</c:v>
                </c:pt>
                <c:pt idx="2387">
                  <c:v>56434.3</c:v>
                </c:pt>
                <c:pt idx="2388">
                  <c:v>56432.9</c:v>
                </c:pt>
                <c:pt idx="2389">
                  <c:v>56491.1</c:v>
                </c:pt>
                <c:pt idx="2390">
                  <c:v>56514.0</c:v>
                </c:pt>
                <c:pt idx="2391">
                  <c:v>56418.0</c:v>
                </c:pt>
                <c:pt idx="2392">
                  <c:v>56342.4</c:v>
                </c:pt>
                <c:pt idx="2393">
                  <c:v>56279.2</c:v>
                </c:pt>
                <c:pt idx="2394">
                  <c:v>56322.8</c:v>
                </c:pt>
                <c:pt idx="2395">
                  <c:v>56123.3</c:v>
                </c:pt>
                <c:pt idx="2396">
                  <c:v>55844.7</c:v>
                </c:pt>
                <c:pt idx="2397">
                  <c:v>55749.8</c:v>
                </c:pt>
                <c:pt idx="2398">
                  <c:v>55770.0</c:v>
                </c:pt>
                <c:pt idx="2399">
                  <c:v>55664.2</c:v>
                </c:pt>
                <c:pt idx="2400">
                  <c:v>55538.4</c:v>
                </c:pt>
                <c:pt idx="2401">
                  <c:v>55537.9</c:v>
                </c:pt>
                <c:pt idx="2402">
                  <c:v>55658.2</c:v>
                </c:pt>
                <c:pt idx="2403">
                  <c:v>55631.4</c:v>
                </c:pt>
                <c:pt idx="2404">
                  <c:v>55780.8</c:v>
                </c:pt>
                <c:pt idx="2405">
                  <c:v>55697.7</c:v>
                </c:pt>
                <c:pt idx="2406">
                  <c:v>55636.3</c:v>
                </c:pt>
                <c:pt idx="2407">
                  <c:v>55674.9</c:v>
                </c:pt>
                <c:pt idx="2408">
                  <c:v>55654.9</c:v>
                </c:pt>
                <c:pt idx="2409">
                  <c:v>55665.8</c:v>
                </c:pt>
                <c:pt idx="2410">
                  <c:v>55685.8</c:v>
                </c:pt>
                <c:pt idx="2411">
                  <c:v>55542.1</c:v>
                </c:pt>
                <c:pt idx="2412">
                  <c:v>55490.4</c:v>
                </c:pt>
                <c:pt idx="2413">
                  <c:v>55589.8</c:v>
                </c:pt>
                <c:pt idx="2414">
                  <c:v>55729.2</c:v>
                </c:pt>
                <c:pt idx="2415">
                  <c:v>55584.2</c:v>
                </c:pt>
                <c:pt idx="2416">
                  <c:v>55488.8</c:v>
                </c:pt>
                <c:pt idx="2417">
                  <c:v>55586.8</c:v>
                </c:pt>
                <c:pt idx="2418">
                  <c:v>55551.1</c:v>
                </c:pt>
                <c:pt idx="2419">
                  <c:v>55610.6</c:v>
                </c:pt>
                <c:pt idx="2420">
                  <c:v>55656.0</c:v>
                </c:pt>
                <c:pt idx="2421">
                  <c:v>55656.7</c:v>
                </c:pt>
                <c:pt idx="2422">
                  <c:v>55647.9</c:v>
                </c:pt>
                <c:pt idx="2423">
                  <c:v>55708.2</c:v>
                </c:pt>
                <c:pt idx="2424">
                  <c:v>55573.2</c:v>
                </c:pt>
                <c:pt idx="2425">
                  <c:v>55402.6</c:v>
                </c:pt>
                <c:pt idx="2426">
                  <c:v>55199.7</c:v>
                </c:pt>
                <c:pt idx="2427">
                  <c:v>55137.5</c:v>
                </c:pt>
                <c:pt idx="2428">
                  <c:v>55075.0</c:v>
                </c:pt>
                <c:pt idx="2429">
                  <c:v>55115.0</c:v>
                </c:pt>
                <c:pt idx="2430">
                  <c:v>55036.3</c:v>
                </c:pt>
                <c:pt idx="2431">
                  <c:v>54982.1</c:v>
                </c:pt>
                <c:pt idx="2432">
                  <c:v>54806.4</c:v>
                </c:pt>
                <c:pt idx="2433">
                  <c:v>54778.8</c:v>
                </c:pt>
                <c:pt idx="2434">
                  <c:v>54821.3</c:v>
                </c:pt>
                <c:pt idx="2435">
                  <c:v>54956.7</c:v>
                </c:pt>
                <c:pt idx="2436">
                  <c:v>55065.2</c:v>
                </c:pt>
                <c:pt idx="2437">
                  <c:v>55116.4</c:v>
                </c:pt>
                <c:pt idx="2438">
                  <c:v>55122.4</c:v>
                </c:pt>
                <c:pt idx="2439">
                  <c:v>55238.1</c:v>
                </c:pt>
                <c:pt idx="2440">
                  <c:v>55022.3</c:v>
                </c:pt>
                <c:pt idx="2441">
                  <c:v>54897.6</c:v>
                </c:pt>
                <c:pt idx="2442">
                  <c:v>54906.1</c:v>
                </c:pt>
                <c:pt idx="2443">
                  <c:v>54818.1</c:v>
                </c:pt>
                <c:pt idx="2444">
                  <c:v>54487.7</c:v>
                </c:pt>
                <c:pt idx="2445">
                  <c:v>54219.8</c:v>
                </c:pt>
                <c:pt idx="2446">
                  <c:v>54139.2</c:v>
                </c:pt>
                <c:pt idx="2447">
                  <c:v>53963.3</c:v>
                </c:pt>
                <c:pt idx="2448">
                  <c:v>53683.6</c:v>
                </c:pt>
                <c:pt idx="2449">
                  <c:v>53693.3</c:v>
                </c:pt>
                <c:pt idx="2450">
                  <c:v>53748.5</c:v>
                </c:pt>
                <c:pt idx="2451">
                  <c:v>53680.2</c:v>
                </c:pt>
                <c:pt idx="2452">
                  <c:v>53700.6</c:v>
                </c:pt>
                <c:pt idx="2453">
                  <c:v>53568.4</c:v>
                </c:pt>
                <c:pt idx="2454">
                  <c:v>53672.2</c:v>
                </c:pt>
                <c:pt idx="2455">
                  <c:v>53701.0</c:v>
                </c:pt>
                <c:pt idx="2456">
                  <c:v>53610.1</c:v>
                </c:pt>
                <c:pt idx="2457">
                  <c:v>53743.6</c:v>
                </c:pt>
                <c:pt idx="2458">
                  <c:v>53414.8</c:v>
                </c:pt>
                <c:pt idx="2459">
                  <c:v>53145.9</c:v>
                </c:pt>
                <c:pt idx="2460">
                  <c:v>52824.7</c:v>
                </c:pt>
                <c:pt idx="2461">
                  <c:v>52806.9</c:v>
                </c:pt>
                <c:pt idx="2462">
                  <c:v>52786.1</c:v>
                </c:pt>
                <c:pt idx="2463">
                  <c:v>52584.4</c:v>
                </c:pt>
                <c:pt idx="2464">
                  <c:v>52457.8</c:v>
                </c:pt>
                <c:pt idx="2465">
                  <c:v>52464.7</c:v>
                </c:pt>
                <c:pt idx="2466">
                  <c:v>52439.6</c:v>
                </c:pt>
                <c:pt idx="2467">
                  <c:v>52263.3</c:v>
                </c:pt>
                <c:pt idx="2468">
                  <c:v>52249.4</c:v>
                </c:pt>
                <c:pt idx="2469">
                  <c:v>52213.5</c:v>
                </c:pt>
                <c:pt idx="2470">
                  <c:v>52126.6</c:v>
                </c:pt>
                <c:pt idx="2471">
                  <c:v>51885.5</c:v>
                </c:pt>
                <c:pt idx="2472">
                  <c:v>51845.3</c:v>
                </c:pt>
                <c:pt idx="2473">
                  <c:v>51719.3</c:v>
                </c:pt>
                <c:pt idx="2474">
                  <c:v>51375.8</c:v>
                </c:pt>
                <c:pt idx="2475">
                  <c:v>51535.7</c:v>
                </c:pt>
                <c:pt idx="2476">
                  <c:v>51362.5</c:v>
                </c:pt>
                <c:pt idx="2477">
                  <c:v>51384.4</c:v>
                </c:pt>
                <c:pt idx="2478">
                  <c:v>51394.8</c:v>
                </c:pt>
                <c:pt idx="2479">
                  <c:v>51493.3</c:v>
                </c:pt>
                <c:pt idx="2480">
                  <c:v>51548.6</c:v>
                </c:pt>
                <c:pt idx="2481">
                  <c:v>51552.2</c:v>
                </c:pt>
                <c:pt idx="2482">
                  <c:v>51590.0</c:v>
                </c:pt>
                <c:pt idx="2483">
                  <c:v>51585.3</c:v>
                </c:pt>
                <c:pt idx="2484">
                  <c:v>51557.9</c:v>
                </c:pt>
                <c:pt idx="2485">
                  <c:v>51541.5</c:v>
                </c:pt>
                <c:pt idx="2486">
                  <c:v>51378.8</c:v>
                </c:pt>
                <c:pt idx="2487">
                  <c:v>51239.1</c:v>
                </c:pt>
                <c:pt idx="2488">
                  <c:v>51173.9</c:v>
                </c:pt>
                <c:pt idx="2489">
                  <c:v>51022.4</c:v>
                </c:pt>
                <c:pt idx="2490">
                  <c:v>50972.1</c:v>
                </c:pt>
                <c:pt idx="2491">
                  <c:v>50978.8</c:v>
                </c:pt>
                <c:pt idx="2492">
                  <c:v>50863.9</c:v>
                </c:pt>
                <c:pt idx="2493">
                  <c:v>50794.4</c:v>
                </c:pt>
                <c:pt idx="2494">
                  <c:v>50883.0</c:v>
                </c:pt>
                <c:pt idx="2495">
                  <c:v>50948.9</c:v>
                </c:pt>
                <c:pt idx="2496">
                  <c:v>50916.9</c:v>
                </c:pt>
                <c:pt idx="2497">
                  <c:v>50949.8</c:v>
                </c:pt>
                <c:pt idx="2498">
                  <c:v>50984.7</c:v>
                </c:pt>
                <c:pt idx="2499">
                  <c:v>50941.5</c:v>
                </c:pt>
                <c:pt idx="2500">
                  <c:v>50858.5</c:v>
                </c:pt>
                <c:pt idx="2501">
                  <c:v>50995.2</c:v>
                </c:pt>
                <c:pt idx="2502">
                  <c:v>50881.7</c:v>
                </c:pt>
                <c:pt idx="2503">
                  <c:v>50887.4</c:v>
                </c:pt>
                <c:pt idx="2504">
                  <c:v>50856.6</c:v>
                </c:pt>
                <c:pt idx="2505">
                  <c:v>51014.6</c:v>
                </c:pt>
                <c:pt idx="2506">
                  <c:v>50940.2</c:v>
                </c:pt>
                <c:pt idx="2507">
                  <c:v>50998.4</c:v>
                </c:pt>
                <c:pt idx="2508">
                  <c:v>51068.9</c:v>
                </c:pt>
                <c:pt idx="2509">
                  <c:v>50945.7</c:v>
                </c:pt>
                <c:pt idx="2510">
                  <c:v>51107.3</c:v>
                </c:pt>
                <c:pt idx="2511">
                  <c:v>51186.3</c:v>
                </c:pt>
                <c:pt idx="2512">
                  <c:v>51243.4</c:v>
                </c:pt>
                <c:pt idx="2513">
                  <c:v>51325.6</c:v>
                </c:pt>
                <c:pt idx="2514">
                  <c:v>51291.4</c:v>
                </c:pt>
                <c:pt idx="2515">
                  <c:v>51357.4</c:v>
                </c:pt>
                <c:pt idx="2516">
                  <c:v>51383.5</c:v>
                </c:pt>
                <c:pt idx="2517">
                  <c:v>51396.6</c:v>
                </c:pt>
                <c:pt idx="2518">
                  <c:v>51367.8</c:v>
                </c:pt>
                <c:pt idx="2519">
                  <c:v>51508.0</c:v>
                </c:pt>
                <c:pt idx="2520">
                  <c:v>51449.6</c:v>
                </c:pt>
                <c:pt idx="2521">
                  <c:v>51448.5</c:v>
                </c:pt>
                <c:pt idx="2522">
                  <c:v>51289.4</c:v>
                </c:pt>
                <c:pt idx="2523">
                  <c:v>51434.5</c:v>
                </c:pt>
                <c:pt idx="2524">
                  <c:v>51481.3</c:v>
                </c:pt>
                <c:pt idx="2525">
                  <c:v>51544.0</c:v>
                </c:pt>
                <c:pt idx="2526">
                  <c:v>51644.5</c:v>
                </c:pt>
                <c:pt idx="2527">
                  <c:v>51753.6</c:v>
                </c:pt>
                <c:pt idx="2528">
                  <c:v>51598.2</c:v>
                </c:pt>
                <c:pt idx="2529">
                  <c:v>51619.2</c:v>
                </c:pt>
                <c:pt idx="2530">
                  <c:v>51805.5</c:v>
                </c:pt>
                <c:pt idx="2531">
                  <c:v>51829.4</c:v>
                </c:pt>
                <c:pt idx="2532">
                  <c:v>51849.0</c:v>
                </c:pt>
                <c:pt idx="2533">
                  <c:v>51855.6</c:v>
                </c:pt>
                <c:pt idx="2534">
                  <c:v>52028.1</c:v>
                </c:pt>
                <c:pt idx="2535">
                  <c:v>52133.3</c:v>
                </c:pt>
                <c:pt idx="2536">
                  <c:v>52117.0</c:v>
                </c:pt>
                <c:pt idx="2537">
                  <c:v>52172.4</c:v>
                </c:pt>
                <c:pt idx="2538">
                  <c:v>52299.8</c:v>
                </c:pt>
                <c:pt idx="2539">
                  <c:v>52407.1</c:v>
                </c:pt>
                <c:pt idx="2540">
                  <c:v>52589.6</c:v>
                </c:pt>
                <c:pt idx="2541">
                  <c:v>52794.0</c:v>
                </c:pt>
                <c:pt idx="2542">
                  <c:v>52751.0</c:v>
                </c:pt>
                <c:pt idx="2543">
                  <c:v>52957.5</c:v>
                </c:pt>
                <c:pt idx="2544">
                  <c:v>52871.8</c:v>
                </c:pt>
                <c:pt idx="2545">
                  <c:v>53074.3</c:v>
                </c:pt>
                <c:pt idx="2546">
                  <c:v>53213.0</c:v>
                </c:pt>
                <c:pt idx="2547">
                  <c:v>53128.9</c:v>
                </c:pt>
                <c:pt idx="2548">
                  <c:v>53186.3</c:v>
                </c:pt>
                <c:pt idx="2549">
                  <c:v>53212.0</c:v>
                </c:pt>
                <c:pt idx="2550">
                  <c:v>53316.1</c:v>
                </c:pt>
                <c:pt idx="2551">
                  <c:v>53165.4</c:v>
                </c:pt>
                <c:pt idx="2552">
                  <c:v>52949.5</c:v>
                </c:pt>
                <c:pt idx="2553">
                  <c:v>52862.6</c:v>
                </c:pt>
                <c:pt idx="2554">
                  <c:v>52867.6</c:v>
                </c:pt>
                <c:pt idx="2555">
                  <c:v>52780.0</c:v>
                </c:pt>
                <c:pt idx="2556">
                  <c:v>52623.5</c:v>
                </c:pt>
                <c:pt idx="2557">
                  <c:v>52553.7</c:v>
                </c:pt>
                <c:pt idx="2558">
                  <c:v>52321.4</c:v>
                </c:pt>
                <c:pt idx="2559">
                  <c:v>52476.8</c:v>
                </c:pt>
                <c:pt idx="2560">
                  <c:v>52452.2</c:v>
                </c:pt>
                <c:pt idx="2561">
                  <c:v>52483.0</c:v>
                </c:pt>
                <c:pt idx="2562">
                  <c:v>52473.3</c:v>
                </c:pt>
                <c:pt idx="2563">
                  <c:v>52423.9</c:v>
                </c:pt>
                <c:pt idx="2564">
                  <c:v>52554.6</c:v>
                </c:pt>
                <c:pt idx="2565">
                  <c:v>52518.6</c:v>
                </c:pt>
                <c:pt idx="2566">
                  <c:v>52472.2</c:v>
                </c:pt>
                <c:pt idx="2567">
                  <c:v>52101.0</c:v>
                </c:pt>
                <c:pt idx="2568">
                  <c:v>51996.9</c:v>
                </c:pt>
                <c:pt idx="2569">
                  <c:v>51885.5</c:v>
                </c:pt>
                <c:pt idx="2570">
                  <c:v>51878.5</c:v>
                </c:pt>
                <c:pt idx="2571">
                  <c:v>51819.0</c:v>
                </c:pt>
                <c:pt idx="2572">
                  <c:v>51616.9</c:v>
                </c:pt>
                <c:pt idx="2573">
                  <c:v>51609.1</c:v>
                </c:pt>
                <c:pt idx="2574">
                  <c:v>51380.0</c:v>
                </c:pt>
                <c:pt idx="2575">
                  <c:v>51263.9</c:v>
                </c:pt>
                <c:pt idx="2576">
                  <c:v>51082.9</c:v>
                </c:pt>
                <c:pt idx="2577">
                  <c:v>50848.5</c:v>
                </c:pt>
                <c:pt idx="2578">
                  <c:v>50674.8</c:v>
                </c:pt>
                <c:pt idx="2579">
                  <c:v>50548.4</c:v>
                </c:pt>
                <c:pt idx="2580">
                  <c:v>50323.4</c:v>
                </c:pt>
                <c:pt idx="2581">
                  <c:v>50018.6</c:v>
                </c:pt>
                <c:pt idx="2582">
                  <c:v>49710.3</c:v>
                </c:pt>
                <c:pt idx="2583">
                  <c:v>49289.3</c:v>
                </c:pt>
                <c:pt idx="2584">
                  <c:v>48968.3</c:v>
                </c:pt>
                <c:pt idx="2585">
                  <c:v>48897.2</c:v>
                </c:pt>
                <c:pt idx="2586">
                  <c:v>48866.5</c:v>
                </c:pt>
                <c:pt idx="2587">
                  <c:v>48637.2</c:v>
                </c:pt>
                <c:pt idx="2588">
                  <c:v>48292.5</c:v>
                </c:pt>
                <c:pt idx="2589">
                  <c:v>48009.7</c:v>
                </c:pt>
                <c:pt idx="2590">
                  <c:v>47661.9</c:v>
                </c:pt>
                <c:pt idx="2591">
                  <c:v>47380.7</c:v>
                </c:pt>
                <c:pt idx="2592">
                  <c:v>47066.5</c:v>
                </c:pt>
                <c:pt idx="2593">
                  <c:v>46776.5</c:v>
                </c:pt>
                <c:pt idx="2594">
                  <c:v>46661.8</c:v>
                </c:pt>
                <c:pt idx="2595">
                  <c:v>46500.1</c:v>
                </c:pt>
                <c:pt idx="2596">
                  <c:v>46239.2</c:v>
                </c:pt>
                <c:pt idx="2597">
                  <c:v>46181.7</c:v>
                </c:pt>
                <c:pt idx="2598">
                  <c:v>46119.0</c:v>
                </c:pt>
                <c:pt idx="2599">
                  <c:v>46034.0</c:v>
                </c:pt>
                <c:pt idx="2600">
                  <c:v>45837.7</c:v>
                </c:pt>
                <c:pt idx="2601">
                  <c:v>45893.4</c:v>
                </c:pt>
                <c:pt idx="2602">
                  <c:v>45641.3</c:v>
                </c:pt>
                <c:pt idx="2603">
                  <c:v>45387.7</c:v>
                </c:pt>
                <c:pt idx="2604">
                  <c:v>45109.5</c:v>
                </c:pt>
                <c:pt idx="2605">
                  <c:v>45022.6</c:v>
                </c:pt>
                <c:pt idx="2606">
                  <c:v>44871.2</c:v>
                </c:pt>
                <c:pt idx="2607">
                  <c:v>44495.5</c:v>
                </c:pt>
                <c:pt idx="2608">
                  <c:v>44171.7</c:v>
                </c:pt>
                <c:pt idx="2609">
                  <c:v>44027.0</c:v>
                </c:pt>
                <c:pt idx="2610">
                  <c:v>44000.5</c:v>
                </c:pt>
                <c:pt idx="2611">
                  <c:v>43850.6</c:v>
                </c:pt>
                <c:pt idx="2612">
                  <c:v>43897.1</c:v>
                </c:pt>
                <c:pt idx="2613">
                  <c:v>43896.9</c:v>
                </c:pt>
                <c:pt idx="2614">
                  <c:v>43877.3</c:v>
                </c:pt>
                <c:pt idx="2615">
                  <c:v>43806.3</c:v>
                </c:pt>
                <c:pt idx="2616">
                  <c:v>43575.2</c:v>
                </c:pt>
                <c:pt idx="2617">
                  <c:v>43607.8</c:v>
                </c:pt>
                <c:pt idx="2618">
                  <c:v>43580.7</c:v>
                </c:pt>
                <c:pt idx="2619">
                  <c:v>43617.0</c:v>
                </c:pt>
                <c:pt idx="2620">
                  <c:v>43707.3</c:v>
                </c:pt>
                <c:pt idx="2621">
                  <c:v>43734.3</c:v>
                </c:pt>
                <c:pt idx="2622">
                  <c:v>43720.0</c:v>
                </c:pt>
                <c:pt idx="2623">
                  <c:v>43680.4</c:v>
                </c:pt>
                <c:pt idx="2624">
                  <c:v>43662.6</c:v>
                </c:pt>
                <c:pt idx="2625">
                  <c:v>43612.4</c:v>
                </c:pt>
                <c:pt idx="2626">
                  <c:v>43604.8</c:v>
                </c:pt>
                <c:pt idx="2627">
                  <c:v>43602.2</c:v>
                </c:pt>
                <c:pt idx="2628">
                  <c:v>43795.9</c:v>
                </c:pt>
                <c:pt idx="2629">
                  <c:v>43710.6</c:v>
                </c:pt>
                <c:pt idx="2630">
                  <c:v>43796.6</c:v>
                </c:pt>
                <c:pt idx="2631">
                  <c:v>44005.7</c:v>
                </c:pt>
                <c:pt idx="2632">
                  <c:v>44171.8</c:v>
                </c:pt>
                <c:pt idx="2633">
                  <c:v>44460.4</c:v>
                </c:pt>
                <c:pt idx="2634">
                  <c:v>44645.9</c:v>
                </c:pt>
                <c:pt idx="2635">
                  <c:v>45040.1</c:v>
                </c:pt>
                <c:pt idx="2636">
                  <c:v>45266.5</c:v>
                </c:pt>
                <c:pt idx="2637">
                  <c:v>45390.5</c:v>
                </c:pt>
                <c:pt idx="2638">
                  <c:v>45584.4</c:v>
                </c:pt>
                <c:pt idx="2639">
                  <c:v>45680.0</c:v>
                </c:pt>
                <c:pt idx="2640">
                  <c:v>45665.6</c:v>
                </c:pt>
                <c:pt idx="2641">
                  <c:v>45698.8</c:v>
                </c:pt>
                <c:pt idx="2642">
                  <c:v>45929.7</c:v>
                </c:pt>
                <c:pt idx="2643">
                  <c:v>46053.7</c:v>
                </c:pt>
                <c:pt idx="2644">
                  <c:v>46226.5</c:v>
                </c:pt>
                <c:pt idx="2645">
                  <c:v>46346.5</c:v>
                </c:pt>
                <c:pt idx="2646">
                  <c:v>46626.2</c:v>
                </c:pt>
                <c:pt idx="2647">
                  <c:v>46888.7</c:v>
                </c:pt>
                <c:pt idx="2648">
                  <c:v>47093.5</c:v>
                </c:pt>
                <c:pt idx="2649">
                  <c:v>47140.9</c:v>
                </c:pt>
                <c:pt idx="2650">
                  <c:v>47407.8</c:v>
                </c:pt>
                <c:pt idx="2651">
                  <c:v>47557.8</c:v>
                </c:pt>
                <c:pt idx="2652">
                  <c:v>47563.5</c:v>
                </c:pt>
                <c:pt idx="2653">
                  <c:v>47583.5</c:v>
                </c:pt>
                <c:pt idx="2654">
                  <c:v>47720.5</c:v>
                </c:pt>
                <c:pt idx="2655">
                  <c:v>47938.5</c:v>
                </c:pt>
                <c:pt idx="2656">
                  <c:v>48064.6</c:v>
                </c:pt>
                <c:pt idx="2657">
                  <c:v>48198.7</c:v>
                </c:pt>
                <c:pt idx="2658">
                  <c:v>48447.6</c:v>
                </c:pt>
                <c:pt idx="2659">
                  <c:v>48645.0</c:v>
                </c:pt>
                <c:pt idx="2660">
                  <c:v>48734.2</c:v>
                </c:pt>
                <c:pt idx="2661">
                  <c:v>48995.3</c:v>
                </c:pt>
                <c:pt idx="2662">
                  <c:v>49224.6</c:v>
                </c:pt>
                <c:pt idx="2663">
                  <c:v>49409.6</c:v>
                </c:pt>
                <c:pt idx="2664">
                  <c:v>49432.0</c:v>
                </c:pt>
                <c:pt idx="2665">
                  <c:v>49500.7</c:v>
                </c:pt>
                <c:pt idx="2666">
                  <c:v>49501.1</c:v>
                </c:pt>
                <c:pt idx="2667">
                  <c:v>49309.0</c:v>
                </c:pt>
                <c:pt idx="2668">
                  <c:v>49362.5</c:v>
                </c:pt>
                <c:pt idx="2669">
                  <c:v>49260.8</c:v>
                </c:pt>
                <c:pt idx="2670">
                  <c:v>49436.9</c:v>
                </c:pt>
                <c:pt idx="2671">
                  <c:v>49341.3</c:v>
                </c:pt>
                <c:pt idx="2672">
                  <c:v>49303.7</c:v>
                </c:pt>
                <c:pt idx="2673">
                  <c:v>49449.7</c:v>
                </c:pt>
                <c:pt idx="2674">
                  <c:v>49560.6</c:v>
                </c:pt>
                <c:pt idx="2675">
                  <c:v>49737.8</c:v>
                </c:pt>
                <c:pt idx="2676">
                  <c:v>49700.2</c:v>
                </c:pt>
                <c:pt idx="2677">
                  <c:v>49960.0</c:v>
                </c:pt>
                <c:pt idx="2678">
                  <c:v>50136.7</c:v>
                </c:pt>
                <c:pt idx="2679">
                  <c:v>50011.1</c:v>
                </c:pt>
                <c:pt idx="2680">
                  <c:v>49910.3</c:v>
                </c:pt>
                <c:pt idx="2681">
                  <c:v>49899.6</c:v>
                </c:pt>
                <c:pt idx="2682">
                  <c:v>49469.2</c:v>
                </c:pt>
                <c:pt idx="2683">
                  <c:v>49354.8</c:v>
                </c:pt>
                <c:pt idx="2684">
                  <c:v>49250.9</c:v>
                </c:pt>
                <c:pt idx="2685">
                  <c:v>48982.7</c:v>
                </c:pt>
                <c:pt idx="2686">
                  <c:v>48943.4</c:v>
                </c:pt>
                <c:pt idx="2687">
                  <c:v>48573.5</c:v>
                </c:pt>
                <c:pt idx="2688">
                  <c:v>48437.8</c:v>
                </c:pt>
                <c:pt idx="2689">
                  <c:v>48210.3</c:v>
                </c:pt>
                <c:pt idx="2690">
                  <c:v>47997.3</c:v>
                </c:pt>
                <c:pt idx="2691">
                  <c:v>47809.2</c:v>
                </c:pt>
                <c:pt idx="2692">
                  <c:v>47771.2</c:v>
                </c:pt>
                <c:pt idx="2693">
                  <c:v>47687.9</c:v>
                </c:pt>
                <c:pt idx="2694">
                  <c:v>47443.3</c:v>
                </c:pt>
                <c:pt idx="2695">
                  <c:v>47083.0</c:v>
                </c:pt>
                <c:pt idx="2696">
                  <c:v>46999.8</c:v>
                </c:pt>
                <c:pt idx="2697">
                  <c:v>46623.6</c:v>
                </c:pt>
                <c:pt idx="2698">
                  <c:v>46223.1</c:v>
                </c:pt>
                <c:pt idx="2699">
                  <c:v>46038.6</c:v>
                </c:pt>
                <c:pt idx="2700">
                  <c:v>45548.6</c:v>
                </c:pt>
                <c:pt idx="2701">
                  <c:v>45256.2</c:v>
                </c:pt>
                <c:pt idx="2702">
                  <c:v>44903.2</c:v>
                </c:pt>
                <c:pt idx="2703">
                  <c:v>44380.0</c:v>
                </c:pt>
                <c:pt idx="2704">
                  <c:v>44070.8</c:v>
                </c:pt>
                <c:pt idx="2705">
                  <c:v>43648.5</c:v>
                </c:pt>
                <c:pt idx="2706">
                  <c:v>43311.1</c:v>
                </c:pt>
                <c:pt idx="2707">
                  <c:v>42752.1</c:v>
                </c:pt>
                <c:pt idx="2708">
                  <c:v>42517.5</c:v>
                </c:pt>
                <c:pt idx="2709">
                  <c:v>41898.9</c:v>
                </c:pt>
                <c:pt idx="2710">
                  <c:v>41481.8</c:v>
                </c:pt>
                <c:pt idx="2711">
                  <c:v>40775.2</c:v>
                </c:pt>
                <c:pt idx="2712">
                  <c:v>40361.7</c:v>
                </c:pt>
                <c:pt idx="2713">
                  <c:v>39897.9</c:v>
                </c:pt>
                <c:pt idx="2714">
                  <c:v>39519.9</c:v>
                </c:pt>
                <c:pt idx="2715">
                  <c:v>39058.4</c:v>
                </c:pt>
                <c:pt idx="2716">
                  <c:v>38584.6</c:v>
                </c:pt>
                <c:pt idx="2717">
                  <c:v>38381.2</c:v>
                </c:pt>
                <c:pt idx="2718">
                  <c:v>37802.7</c:v>
                </c:pt>
                <c:pt idx="2719">
                  <c:v>37412.3</c:v>
                </c:pt>
                <c:pt idx="2720">
                  <c:v>37059.6</c:v>
                </c:pt>
                <c:pt idx="2721">
                  <c:v>36526.9</c:v>
                </c:pt>
                <c:pt idx="2722">
                  <c:v>35908.6</c:v>
                </c:pt>
                <c:pt idx="2723">
                  <c:v>35295.2</c:v>
                </c:pt>
                <c:pt idx="2724">
                  <c:v>34732.7</c:v>
                </c:pt>
                <c:pt idx="2725">
                  <c:v>34104.1</c:v>
                </c:pt>
                <c:pt idx="2726">
                  <c:v>33591.0</c:v>
                </c:pt>
                <c:pt idx="2727">
                  <c:v>33015.0</c:v>
                </c:pt>
                <c:pt idx="2728">
                  <c:v>32735.0</c:v>
                </c:pt>
                <c:pt idx="2729">
                  <c:v>32368.7</c:v>
                </c:pt>
                <c:pt idx="2730">
                  <c:v>31964.6</c:v>
                </c:pt>
                <c:pt idx="2731">
                  <c:v>31768.1</c:v>
                </c:pt>
                <c:pt idx="2732">
                  <c:v>31603.7</c:v>
                </c:pt>
                <c:pt idx="2733">
                  <c:v>31268.7</c:v>
                </c:pt>
                <c:pt idx="2734">
                  <c:v>30689.6</c:v>
                </c:pt>
                <c:pt idx="2735">
                  <c:v>30399.9</c:v>
                </c:pt>
                <c:pt idx="2736">
                  <c:v>29978.7</c:v>
                </c:pt>
                <c:pt idx="2737">
                  <c:v>29320.0</c:v>
                </c:pt>
                <c:pt idx="2738">
                  <c:v>28767.0</c:v>
                </c:pt>
                <c:pt idx="2739">
                  <c:v>28370.6</c:v>
                </c:pt>
                <c:pt idx="2740">
                  <c:v>27880.8</c:v>
                </c:pt>
                <c:pt idx="2741">
                  <c:v>27424.4</c:v>
                </c:pt>
                <c:pt idx="2742">
                  <c:v>26841.9</c:v>
                </c:pt>
                <c:pt idx="2743">
                  <c:v>26416.2</c:v>
                </c:pt>
                <c:pt idx="2744">
                  <c:v>25860.2</c:v>
                </c:pt>
                <c:pt idx="2745">
                  <c:v>25405.1</c:v>
                </c:pt>
                <c:pt idx="2746">
                  <c:v>25051.3</c:v>
                </c:pt>
                <c:pt idx="2747">
                  <c:v>24882.9</c:v>
                </c:pt>
                <c:pt idx="2748">
                  <c:v>24511.7</c:v>
                </c:pt>
                <c:pt idx="2749">
                  <c:v>24156.6</c:v>
                </c:pt>
                <c:pt idx="2750">
                  <c:v>23887.0</c:v>
                </c:pt>
                <c:pt idx="2751">
                  <c:v>23572.3</c:v>
                </c:pt>
                <c:pt idx="2752">
                  <c:v>23032.5</c:v>
                </c:pt>
                <c:pt idx="2753">
                  <c:v>22538.6</c:v>
                </c:pt>
                <c:pt idx="2754">
                  <c:v>22287.7</c:v>
                </c:pt>
                <c:pt idx="2755">
                  <c:v>22023.0</c:v>
                </c:pt>
                <c:pt idx="2756">
                  <c:v>21687.8</c:v>
                </c:pt>
                <c:pt idx="2757">
                  <c:v>21293.3</c:v>
                </c:pt>
                <c:pt idx="2758">
                  <c:v>20787.8</c:v>
                </c:pt>
                <c:pt idx="2759">
                  <c:v>20427.4</c:v>
                </c:pt>
                <c:pt idx="2760">
                  <c:v>20071.7</c:v>
                </c:pt>
                <c:pt idx="2761">
                  <c:v>19778.9</c:v>
                </c:pt>
                <c:pt idx="2762">
                  <c:v>19592.1</c:v>
                </c:pt>
                <c:pt idx="2763">
                  <c:v>19409.3</c:v>
                </c:pt>
                <c:pt idx="2764">
                  <c:v>19213.9</c:v>
                </c:pt>
                <c:pt idx="2765">
                  <c:v>18953.8</c:v>
                </c:pt>
                <c:pt idx="2766">
                  <c:v>18774.2</c:v>
                </c:pt>
                <c:pt idx="2767">
                  <c:v>18515.2</c:v>
                </c:pt>
                <c:pt idx="2768">
                  <c:v>18246.0</c:v>
                </c:pt>
                <c:pt idx="2769">
                  <c:v>18070.1</c:v>
                </c:pt>
                <c:pt idx="2770">
                  <c:v>17808.7</c:v>
                </c:pt>
                <c:pt idx="2771">
                  <c:v>17661.5</c:v>
                </c:pt>
                <c:pt idx="2772">
                  <c:v>17490.1</c:v>
                </c:pt>
                <c:pt idx="2773">
                  <c:v>17200.0</c:v>
                </c:pt>
                <c:pt idx="2774">
                  <c:v>16808.4</c:v>
                </c:pt>
                <c:pt idx="2775">
                  <c:v>16548.9</c:v>
                </c:pt>
                <c:pt idx="2776">
                  <c:v>16365.9</c:v>
                </c:pt>
                <c:pt idx="2777">
                  <c:v>16150.2</c:v>
                </c:pt>
                <c:pt idx="2778">
                  <c:v>15901.9</c:v>
                </c:pt>
                <c:pt idx="2779">
                  <c:v>15642.0</c:v>
                </c:pt>
                <c:pt idx="2780">
                  <c:v>15378.7</c:v>
                </c:pt>
                <c:pt idx="2781">
                  <c:v>15156.9</c:v>
                </c:pt>
                <c:pt idx="2782">
                  <c:v>15020.6</c:v>
                </c:pt>
                <c:pt idx="2783">
                  <c:v>14872.6</c:v>
                </c:pt>
                <c:pt idx="2784">
                  <c:v>14650.5</c:v>
                </c:pt>
                <c:pt idx="2785">
                  <c:v>14476.9</c:v>
                </c:pt>
                <c:pt idx="2786">
                  <c:v>14363.6</c:v>
                </c:pt>
                <c:pt idx="2787">
                  <c:v>14234.9</c:v>
                </c:pt>
                <c:pt idx="2788">
                  <c:v>14145.7</c:v>
                </c:pt>
                <c:pt idx="2789">
                  <c:v>14007.0</c:v>
                </c:pt>
                <c:pt idx="2790">
                  <c:v>13935.1</c:v>
                </c:pt>
                <c:pt idx="2791">
                  <c:v>13940.8</c:v>
                </c:pt>
                <c:pt idx="2792">
                  <c:v>14007.0</c:v>
                </c:pt>
                <c:pt idx="2793">
                  <c:v>13843.3</c:v>
                </c:pt>
                <c:pt idx="2794">
                  <c:v>13828.9</c:v>
                </c:pt>
                <c:pt idx="2795">
                  <c:v>13750.3</c:v>
                </c:pt>
                <c:pt idx="2796">
                  <c:v>13839.9</c:v>
                </c:pt>
                <c:pt idx="2797">
                  <c:v>13774.8</c:v>
                </c:pt>
                <c:pt idx="2798">
                  <c:v>13622.8</c:v>
                </c:pt>
                <c:pt idx="2799">
                  <c:v>13545.2</c:v>
                </c:pt>
                <c:pt idx="2800">
                  <c:v>13380.2</c:v>
                </c:pt>
                <c:pt idx="2801">
                  <c:v>13355.2</c:v>
                </c:pt>
                <c:pt idx="2802">
                  <c:v>13155.0</c:v>
                </c:pt>
                <c:pt idx="2803">
                  <c:v>12845.1</c:v>
                </c:pt>
                <c:pt idx="2804">
                  <c:v>12680.1</c:v>
                </c:pt>
                <c:pt idx="2805">
                  <c:v>12557.5</c:v>
                </c:pt>
                <c:pt idx="2806">
                  <c:v>12442.0</c:v>
                </c:pt>
                <c:pt idx="2807">
                  <c:v>12525.5</c:v>
                </c:pt>
                <c:pt idx="2808">
                  <c:v>12568.1</c:v>
                </c:pt>
                <c:pt idx="2809">
                  <c:v>12279.7</c:v>
                </c:pt>
                <c:pt idx="2810">
                  <c:v>12297.0</c:v>
                </c:pt>
                <c:pt idx="2811">
                  <c:v>12155.6</c:v>
                </c:pt>
                <c:pt idx="2812">
                  <c:v>12269.2</c:v>
                </c:pt>
                <c:pt idx="2813">
                  <c:v>12094.7</c:v>
                </c:pt>
                <c:pt idx="2814">
                  <c:v>12090.5</c:v>
                </c:pt>
                <c:pt idx="2815">
                  <c:v>11940.9</c:v>
                </c:pt>
                <c:pt idx="2816">
                  <c:v>11972.2</c:v>
                </c:pt>
                <c:pt idx="2817">
                  <c:v>11877.4</c:v>
                </c:pt>
                <c:pt idx="2818">
                  <c:v>11553.3</c:v>
                </c:pt>
                <c:pt idx="2819">
                  <c:v>11288.7</c:v>
                </c:pt>
                <c:pt idx="2820">
                  <c:v>10990.4</c:v>
                </c:pt>
                <c:pt idx="2821">
                  <c:v>10961.9</c:v>
                </c:pt>
                <c:pt idx="2822">
                  <c:v>10891.2</c:v>
                </c:pt>
                <c:pt idx="2823">
                  <c:v>10900.3</c:v>
                </c:pt>
                <c:pt idx="2824">
                  <c:v>10807.2</c:v>
                </c:pt>
                <c:pt idx="2825">
                  <c:v>10533.7</c:v>
                </c:pt>
                <c:pt idx="2826">
                  <c:v>10493.4</c:v>
                </c:pt>
                <c:pt idx="2827">
                  <c:v>10304.7</c:v>
                </c:pt>
                <c:pt idx="2828">
                  <c:v>10228.6</c:v>
                </c:pt>
                <c:pt idx="2829">
                  <c:v>10021.3</c:v>
                </c:pt>
                <c:pt idx="2830">
                  <c:v>9722.09</c:v>
                </c:pt>
                <c:pt idx="2831">
                  <c:v>9478.379999999999</c:v>
                </c:pt>
                <c:pt idx="2832">
                  <c:v>9365.9</c:v>
                </c:pt>
                <c:pt idx="2833">
                  <c:v>8953.129999999999</c:v>
                </c:pt>
                <c:pt idx="2834">
                  <c:v>8550.1</c:v>
                </c:pt>
                <c:pt idx="2835">
                  <c:v>8160.94</c:v>
                </c:pt>
                <c:pt idx="2836">
                  <c:v>7846.75</c:v>
                </c:pt>
                <c:pt idx="2837">
                  <c:v>7754.47</c:v>
                </c:pt>
                <c:pt idx="2838">
                  <c:v>7525.83</c:v>
                </c:pt>
                <c:pt idx="2839">
                  <c:v>7230.94</c:v>
                </c:pt>
                <c:pt idx="2840">
                  <c:v>7054.79</c:v>
                </c:pt>
                <c:pt idx="2841">
                  <c:v>6861.34</c:v>
                </c:pt>
                <c:pt idx="2842">
                  <c:v>6620.06</c:v>
                </c:pt>
                <c:pt idx="2843">
                  <c:v>6463.5</c:v>
                </c:pt>
                <c:pt idx="2844">
                  <c:v>6256.34</c:v>
                </c:pt>
                <c:pt idx="2845">
                  <c:v>5955.02</c:v>
                </c:pt>
                <c:pt idx="2846">
                  <c:v>5767.42</c:v>
                </c:pt>
                <c:pt idx="2847">
                  <c:v>5576.32</c:v>
                </c:pt>
                <c:pt idx="2848">
                  <c:v>5497.77</c:v>
                </c:pt>
                <c:pt idx="2849">
                  <c:v>5257.85</c:v>
                </c:pt>
                <c:pt idx="2850">
                  <c:v>5094.88</c:v>
                </c:pt>
                <c:pt idx="2851">
                  <c:v>4825.54</c:v>
                </c:pt>
                <c:pt idx="2852">
                  <c:v>4697.6</c:v>
                </c:pt>
                <c:pt idx="2853">
                  <c:v>4491.37</c:v>
                </c:pt>
                <c:pt idx="2854">
                  <c:v>4219.62</c:v>
                </c:pt>
                <c:pt idx="2855">
                  <c:v>3826.78</c:v>
                </c:pt>
                <c:pt idx="2856">
                  <c:v>3461.75</c:v>
                </c:pt>
                <c:pt idx="2857">
                  <c:v>3001.77</c:v>
                </c:pt>
                <c:pt idx="2858">
                  <c:v>2457.67</c:v>
                </c:pt>
                <c:pt idx="2859">
                  <c:v>2009.81</c:v>
                </c:pt>
                <c:pt idx="2860">
                  <c:v>1473.16</c:v>
                </c:pt>
                <c:pt idx="2861">
                  <c:v>1015.99</c:v>
                </c:pt>
                <c:pt idx="2862">
                  <c:v>719.53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762392"/>
        <c:axId val="-2100855656"/>
      </c:scatterChart>
      <c:valAx>
        <c:axId val="-2100762392"/>
        <c:scaling>
          <c:orientation val="minMax"/>
          <c:max val="3850.0"/>
          <c:min val="175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00855656"/>
        <c:crosses val="autoZero"/>
        <c:crossBetween val="midCat"/>
      </c:valAx>
      <c:valAx>
        <c:axId val="-2100855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00762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'Clinochlore5-1'!$M$1:$N$1</c:f>
              <c:strCache>
                <c:ptCount val="1"/>
                <c:pt idx="0">
                  <c:v>Clinochlore water (3000-3800)</c:v>
                </c:pt>
              </c:strCache>
            </c:strRef>
          </c:tx>
          <c:marker>
            <c:symbol val="none"/>
          </c:marker>
          <c:xVal>
            <c:numRef>
              <c:f>'Clinochlore5-1'!$M$3:$M$1290</c:f>
              <c:numCache>
                <c:formatCode>General</c:formatCode>
                <c:ptCount val="1288"/>
                <c:pt idx="0">
                  <c:v>3800.8</c:v>
                </c:pt>
                <c:pt idx="1">
                  <c:v>3800.23</c:v>
                </c:pt>
                <c:pt idx="2">
                  <c:v>3799.66</c:v>
                </c:pt>
                <c:pt idx="3">
                  <c:v>3799.09</c:v>
                </c:pt>
                <c:pt idx="4">
                  <c:v>3798.52</c:v>
                </c:pt>
                <c:pt idx="5">
                  <c:v>3797.96</c:v>
                </c:pt>
                <c:pt idx="6">
                  <c:v>3797.39</c:v>
                </c:pt>
                <c:pt idx="7">
                  <c:v>3796.82</c:v>
                </c:pt>
                <c:pt idx="8">
                  <c:v>3796.25</c:v>
                </c:pt>
                <c:pt idx="9">
                  <c:v>3795.68</c:v>
                </c:pt>
                <c:pt idx="10">
                  <c:v>3795.11</c:v>
                </c:pt>
                <c:pt idx="11">
                  <c:v>3794.54</c:v>
                </c:pt>
                <c:pt idx="12">
                  <c:v>3793.98</c:v>
                </c:pt>
                <c:pt idx="13">
                  <c:v>3793.41</c:v>
                </c:pt>
                <c:pt idx="14">
                  <c:v>3792.84</c:v>
                </c:pt>
                <c:pt idx="15">
                  <c:v>3792.27</c:v>
                </c:pt>
                <c:pt idx="16">
                  <c:v>3791.7</c:v>
                </c:pt>
                <c:pt idx="17">
                  <c:v>3791.13</c:v>
                </c:pt>
                <c:pt idx="18">
                  <c:v>3790.56</c:v>
                </c:pt>
                <c:pt idx="19">
                  <c:v>3789.99</c:v>
                </c:pt>
                <c:pt idx="20">
                  <c:v>3789.42</c:v>
                </c:pt>
                <c:pt idx="21">
                  <c:v>3788.85</c:v>
                </c:pt>
                <c:pt idx="22">
                  <c:v>3788.28</c:v>
                </c:pt>
                <c:pt idx="23">
                  <c:v>3787.71</c:v>
                </c:pt>
                <c:pt idx="24">
                  <c:v>3787.14</c:v>
                </c:pt>
                <c:pt idx="25">
                  <c:v>3786.57</c:v>
                </c:pt>
                <c:pt idx="26">
                  <c:v>3786.0</c:v>
                </c:pt>
                <c:pt idx="27">
                  <c:v>3785.43</c:v>
                </c:pt>
                <c:pt idx="28">
                  <c:v>3784.86</c:v>
                </c:pt>
                <c:pt idx="29">
                  <c:v>3784.29</c:v>
                </c:pt>
                <c:pt idx="30">
                  <c:v>3783.72</c:v>
                </c:pt>
                <c:pt idx="31">
                  <c:v>3783.15</c:v>
                </c:pt>
                <c:pt idx="32">
                  <c:v>3782.58</c:v>
                </c:pt>
                <c:pt idx="33">
                  <c:v>3782.01</c:v>
                </c:pt>
                <c:pt idx="34">
                  <c:v>3781.44</c:v>
                </c:pt>
                <c:pt idx="35">
                  <c:v>3780.87</c:v>
                </c:pt>
                <c:pt idx="36">
                  <c:v>3780.3</c:v>
                </c:pt>
                <c:pt idx="37">
                  <c:v>3779.73</c:v>
                </c:pt>
                <c:pt idx="38">
                  <c:v>3779.16</c:v>
                </c:pt>
                <c:pt idx="39">
                  <c:v>3778.59</c:v>
                </c:pt>
                <c:pt idx="40">
                  <c:v>3778.02</c:v>
                </c:pt>
                <c:pt idx="41">
                  <c:v>3777.45</c:v>
                </c:pt>
                <c:pt idx="42">
                  <c:v>3776.88</c:v>
                </c:pt>
                <c:pt idx="43">
                  <c:v>3776.3</c:v>
                </c:pt>
                <c:pt idx="44">
                  <c:v>3775.73</c:v>
                </c:pt>
                <c:pt idx="45">
                  <c:v>3775.16</c:v>
                </c:pt>
                <c:pt idx="46">
                  <c:v>3774.59</c:v>
                </c:pt>
                <c:pt idx="47">
                  <c:v>3774.02</c:v>
                </c:pt>
                <c:pt idx="48">
                  <c:v>3773.45</c:v>
                </c:pt>
                <c:pt idx="49">
                  <c:v>3772.88</c:v>
                </c:pt>
                <c:pt idx="50">
                  <c:v>3772.3</c:v>
                </c:pt>
                <c:pt idx="51">
                  <c:v>3771.73</c:v>
                </c:pt>
                <c:pt idx="52">
                  <c:v>3771.16</c:v>
                </c:pt>
                <c:pt idx="53">
                  <c:v>3770.59</c:v>
                </c:pt>
                <c:pt idx="54">
                  <c:v>3770.02</c:v>
                </c:pt>
                <c:pt idx="55">
                  <c:v>3769.44</c:v>
                </c:pt>
                <c:pt idx="56">
                  <c:v>3768.87</c:v>
                </c:pt>
                <c:pt idx="57">
                  <c:v>3768.3</c:v>
                </c:pt>
                <c:pt idx="58">
                  <c:v>3767.73</c:v>
                </c:pt>
                <c:pt idx="59">
                  <c:v>3767.15</c:v>
                </c:pt>
                <c:pt idx="60">
                  <c:v>3766.58</c:v>
                </c:pt>
                <c:pt idx="61">
                  <c:v>3766.01</c:v>
                </c:pt>
                <c:pt idx="62">
                  <c:v>3765.44</c:v>
                </c:pt>
                <c:pt idx="63">
                  <c:v>3764.86</c:v>
                </c:pt>
                <c:pt idx="64">
                  <c:v>3764.29</c:v>
                </c:pt>
                <c:pt idx="65">
                  <c:v>3763.72</c:v>
                </c:pt>
                <c:pt idx="66">
                  <c:v>3763.14</c:v>
                </c:pt>
                <c:pt idx="67">
                  <c:v>3762.57</c:v>
                </c:pt>
                <c:pt idx="68">
                  <c:v>3762.0</c:v>
                </c:pt>
                <c:pt idx="69">
                  <c:v>3761.42</c:v>
                </c:pt>
                <c:pt idx="70">
                  <c:v>3760.85</c:v>
                </c:pt>
                <c:pt idx="71">
                  <c:v>3760.28</c:v>
                </c:pt>
                <c:pt idx="72">
                  <c:v>3759.7</c:v>
                </c:pt>
                <c:pt idx="73">
                  <c:v>3759.13</c:v>
                </c:pt>
                <c:pt idx="74">
                  <c:v>3758.56</c:v>
                </c:pt>
                <c:pt idx="75">
                  <c:v>3757.98</c:v>
                </c:pt>
                <c:pt idx="76">
                  <c:v>3757.41</c:v>
                </c:pt>
                <c:pt idx="77">
                  <c:v>3756.84</c:v>
                </c:pt>
                <c:pt idx="78">
                  <c:v>3756.26</c:v>
                </c:pt>
                <c:pt idx="79">
                  <c:v>3755.69</c:v>
                </c:pt>
                <c:pt idx="80">
                  <c:v>3755.11</c:v>
                </c:pt>
                <c:pt idx="81">
                  <c:v>3754.54</c:v>
                </c:pt>
                <c:pt idx="82">
                  <c:v>3753.96</c:v>
                </c:pt>
                <c:pt idx="83">
                  <c:v>3753.39</c:v>
                </c:pt>
                <c:pt idx="84">
                  <c:v>3752.82</c:v>
                </c:pt>
                <c:pt idx="85">
                  <c:v>3752.24</c:v>
                </c:pt>
                <c:pt idx="86">
                  <c:v>3751.67</c:v>
                </c:pt>
                <c:pt idx="87">
                  <c:v>3751.09</c:v>
                </c:pt>
                <c:pt idx="88">
                  <c:v>3750.52</c:v>
                </c:pt>
                <c:pt idx="89">
                  <c:v>3749.94</c:v>
                </c:pt>
                <c:pt idx="90">
                  <c:v>3749.37</c:v>
                </c:pt>
                <c:pt idx="91">
                  <c:v>3748.79</c:v>
                </c:pt>
                <c:pt idx="92">
                  <c:v>3748.22</c:v>
                </c:pt>
                <c:pt idx="93">
                  <c:v>3747.64</c:v>
                </c:pt>
                <c:pt idx="94">
                  <c:v>3747.07</c:v>
                </c:pt>
                <c:pt idx="95">
                  <c:v>3746.49</c:v>
                </c:pt>
                <c:pt idx="96">
                  <c:v>3745.92</c:v>
                </c:pt>
                <c:pt idx="97">
                  <c:v>3745.34</c:v>
                </c:pt>
                <c:pt idx="98">
                  <c:v>3744.77</c:v>
                </c:pt>
                <c:pt idx="99">
                  <c:v>3744.19</c:v>
                </c:pt>
                <c:pt idx="100">
                  <c:v>3743.61</c:v>
                </c:pt>
                <c:pt idx="101">
                  <c:v>3743.04</c:v>
                </c:pt>
                <c:pt idx="102">
                  <c:v>3742.46</c:v>
                </c:pt>
                <c:pt idx="103">
                  <c:v>3741.89</c:v>
                </c:pt>
                <c:pt idx="104">
                  <c:v>3741.31</c:v>
                </c:pt>
                <c:pt idx="105">
                  <c:v>3740.73</c:v>
                </c:pt>
                <c:pt idx="106">
                  <c:v>3740.16</c:v>
                </c:pt>
                <c:pt idx="107">
                  <c:v>3739.58</c:v>
                </c:pt>
                <c:pt idx="108">
                  <c:v>3739.01</c:v>
                </c:pt>
                <c:pt idx="109">
                  <c:v>3738.43</c:v>
                </c:pt>
                <c:pt idx="110">
                  <c:v>3737.85</c:v>
                </c:pt>
                <c:pt idx="111">
                  <c:v>3737.28</c:v>
                </c:pt>
                <c:pt idx="112">
                  <c:v>3736.7</c:v>
                </c:pt>
                <c:pt idx="113">
                  <c:v>3736.12</c:v>
                </c:pt>
                <c:pt idx="114">
                  <c:v>3735.55</c:v>
                </c:pt>
                <c:pt idx="115">
                  <c:v>3734.97</c:v>
                </c:pt>
                <c:pt idx="116">
                  <c:v>3734.39</c:v>
                </c:pt>
                <c:pt idx="117">
                  <c:v>3733.81</c:v>
                </c:pt>
                <c:pt idx="118">
                  <c:v>3733.24</c:v>
                </c:pt>
                <c:pt idx="119">
                  <c:v>3732.66</c:v>
                </c:pt>
                <c:pt idx="120">
                  <c:v>3732.08</c:v>
                </c:pt>
                <c:pt idx="121">
                  <c:v>3731.51</c:v>
                </c:pt>
                <c:pt idx="122">
                  <c:v>3730.93</c:v>
                </c:pt>
                <c:pt idx="123">
                  <c:v>3730.35</c:v>
                </c:pt>
                <c:pt idx="124">
                  <c:v>3729.77</c:v>
                </c:pt>
                <c:pt idx="125">
                  <c:v>3729.2</c:v>
                </c:pt>
                <c:pt idx="126">
                  <c:v>3728.62</c:v>
                </c:pt>
                <c:pt idx="127">
                  <c:v>3728.04</c:v>
                </c:pt>
                <c:pt idx="128">
                  <c:v>3727.46</c:v>
                </c:pt>
                <c:pt idx="129">
                  <c:v>3726.88</c:v>
                </c:pt>
                <c:pt idx="130">
                  <c:v>3726.31</c:v>
                </c:pt>
                <c:pt idx="131">
                  <c:v>3725.73</c:v>
                </c:pt>
                <c:pt idx="132">
                  <c:v>3725.15</c:v>
                </c:pt>
                <c:pt idx="133">
                  <c:v>3724.57</c:v>
                </c:pt>
                <c:pt idx="134">
                  <c:v>3723.99</c:v>
                </c:pt>
                <c:pt idx="135">
                  <c:v>3723.41</c:v>
                </c:pt>
                <c:pt idx="136">
                  <c:v>3722.84</c:v>
                </c:pt>
                <c:pt idx="137">
                  <c:v>3722.26</c:v>
                </c:pt>
                <c:pt idx="138">
                  <c:v>3721.68</c:v>
                </c:pt>
                <c:pt idx="139">
                  <c:v>3721.1</c:v>
                </c:pt>
                <c:pt idx="140">
                  <c:v>3720.52</c:v>
                </c:pt>
                <c:pt idx="141">
                  <c:v>3719.94</c:v>
                </c:pt>
                <c:pt idx="142">
                  <c:v>3719.36</c:v>
                </c:pt>
                <c:pt idx="143">
                  <c:v>3718.78</c:v>
                </c:pt>
                <c:pt idx="144">
                  <c:v>3718.2</c:v>
                </c:pt>
                <c:pt idx="145">
                  <c:v>3717.62</c:v>
                </c:pt>
                <c:pt idx="146">
                  <c:v>3717.05</c:v>
                </c:pt>
                <c:pt idx="147">
                  <c:v>3716.47</c:v>
                </c:pt>
                <c:pt idx="148">
                  <c:v>3715.89</c:v>
                </c:pt>
                <c:pt idx="149">
                  <c:v>3715.31</c:v>
                </c:pt>
                <c:pt idx="150">
                  <c:v>3714.73</c:v>
                </c:pt>
                <c:pt idx="151">
                  <c:v>3714.15</c:v>
                </c:pt>
                <c:pt idx="152">
                  <c:v>3713.57</c:v>
                </c:pt>
                <c:pt idx="153">
                  <c:v>3712.99</c:v>
                </c:pt>
                <c:pt idx="154">
                  <c:v>3712.41</c:v>
                </c:pt>
                <c:pt idx="155">
                  <c:v>3711.83</c:v>
                </c:pt>
                <c:pt idx="156">
                  <c:v>3711.25</c:v>
                </c:pt>
                <c:pt idx="157">
                  <c:v>3710.67</c:v>
                </c:pt>
                <c:pt idx="158">
                  <c:v>3710.09</c:v>
                </c:pt>
                <c:pt idx="159">
                  <c:v>3709.51</c:v>
                </c:pt>
                <c:pt idx="160">
                  <c:v>3708.93</c:v>
                </c:pt>
                <c:pt idx="161">
                  <c:v>3708.35</c:v>
                </c:pt>
                <c:pt idx="162">
                  <c:v>3707.76</c:v>
                </c:pt>
                <c:pt idx="163">
                  <c:v>3707.18</c:v>
                </c:pt>
                <c:pt idx="164">
                  <c:v>3706.6</c:v>
                </c:pt>
                <c:pt idx="165">
                  <c:v>3706.02</c:v>
                </c:pt>
                <c:pt idx="166">
                  <c:v>3705.44</c:v>
                </c:pt>
                <c:pt idx="167">
                  <c:v>3704.86</c:v>
                </c:pt>
                <c:pt idx="168">
                  <c:v>3704.28</c:v>
                </c:pt>
                <c:pt idx="169">
                  <c:v>3703.7</c:v>
                </c:pt>
                <c:pt idx="170">
                  <c:v>3703.12</c:v>
                </c:pt>
                <c:pt idx="171">
                  <c:v>3702.54</c:v>
                </c:pt>
                <c:pt idx="172">
                  <c:v>3701.95</c:v>
                </c:pt>
                <c:pt idx="173">
                  <c:v>3701.37</c:v>
                </c:pt>
                <c:pt idx="174">
                  <c:v>3700.79</c:v>
                </c:pt>
                <c:pt idx="175">
                  <c:v>3700.21</c:v>
                </c:pt>
                <c:pt idx="176">
                  <c:v>3699.63</c:v>
                </c:pt>
                <c:pt idx="177">
                  <c:v>3699.05</c:v>
                </c:pt>
                <c:pt idx="178">
                  <c:v>3698.46</c:v>
                </c:pt>
                <c:pt idx="179">
                  <c:v>3697.88</c:v>
                </c:pt>
                <c:pt idx="180">
                  <c:v>3697.3</c:v>
                </c:pt>
                <c:pt idx="181">
                  <c:v>3696.72</c:v>
                </c:pt>
                <c:pt idx="182">
                  <c:v>3696.13</c:v>
                </c:pt>
                <c:pt idx="183">
                  <c:v>3695.55</c:v>
                </c:pt>
                <c:pt idx="184">
                  <c:v>3694.97</c:v>
                </c:pt>
                <c:pt idx="185">
                  <c:v>3694.39</c:v>
                </c:pt>
                <c:pt idx="186">
                  <c:v>3693.81</c:v>
                </c:pt>
                <c:pt idx="187">
                  <c:v>3693.22</c:v>
                </c:pt>
                <c:pt idx="188">
                  <c:v>3692.64</c:v>
                </c:pt>
                <c:pt idx="189">
                  <c:v>3692.06</c:v>
                </c:pt>
                <c:pt idx="190">
                  <c:v>3691.47</c:v>
                </c:pt>
                <c:pt idx="191">
                  <c:v>3690.89</c:v>
                </c:pt>
                <c:pt idx="192">
                  <c:v>3690.31</c:v>
                </c:pt>
                <c:pt idx="193">
                  <c:v>3689.73</c:v>
                </c:pt>
                <c:pt idx="194">
                  <c:v>3689.14</c:v>
                </c:pt>
                <c:pt idx="195">
                  <c:v>3688.56</c:v>
                </c:pt>
                <c:pt idx="196">
                  <c:v>3687.98</c:v>
                </c:pt>
                <c:pt idx="197">
                  <c:v>3687.39</c:v>
                </c:pt>
                <c:pt idx="198">
                  <c:v>3686.81</c:v>
                </c:pt>
                <c:pt idx="199">
                  <c:v>3686.22</c:v>
                </c:pt>
                <c:pt idx="200">
                  <c:v>3685.64</c:v>
                </c:pt>
                <c:pt idx="201">
                  <c:v>3685.06</c:v>
                </c:pt>
                <c:pt idx="202">
                  <c:v>3684.47</c:v>
                </c:pt>
                <c:pt idx="203">
                  <c:v>3683.89</c:v>
                </c:pt>
                <c:pt idx="204">
                  <c:v>3683.31</c:v>
                </c:pt>
                <c:pt idx="205">
                  <c:v>3682.72</c:v>
                </c:pt>
                <c:pt idx="206">
                  <c:v>3682.14</c:v>
                </c:pt>
                <c:pt idx="207">
                  <c:v>3681.55</c:v>
                </c:pt>
                <c:pt idx="208">
                  <c:v>3680.97</c:v>
                </c:pt>
                <c:pt idx="209">
                  <c:v>3680.38</c:v>
                </c:pt>
                <c:pt idx="210">
                  <c:v>3679.8</c:v>
                </c:pt>
                <c:pt idx="211">
                  <c:v>3679.22</c:v>
                </c:pt>
                <c:pt idx="212">
                  <c:v>3678.63</c:v>
                </c:pt>
                <c:pt idx="213">
                  <c:v>3678.05</c:v>
                </c:pt>
                <c:pt idx="214">
                  <c:v>3677.46</c:v>
                </c:pt>
                <c:pt idx="215">
                  <c:v>3676.88</c:v>
                </c:pt>
                <c:pt idx="216">
                  <c:v>3676.29</c:v>
                </c:pt>
                <c:pt idx="217">
                  <c:v>3675.71</c:v>
                </c:pt>
                <c:pt idx="218">
                  <c:v>3675.12</c:v>
                </c:pt>
                <c:pt idx="219">
                  <c:v>3674.54</c:v>
                </c:pt>
                <c:pt idx="220">
                  <c:v>3673.95</c:v>
                </c:pt>
                <c:pt idx="221">
                  <c:v>3673.37</c:v>
                </c:pt>
                <c:pt idx="222">
                  <c:v>3672.78</c:v>
                </c:pt>
                <c:pt idx="223">
                  <c:v>3672.19</c:v>
                </c:pt>
                <c:pt idx="224">
                  <c:v>3671.61</c:v>
                </c:pt>
                <c:pt idx="225">
                  <c:v>3671.02</c:v>
                </c:pt>
                <c:pt idx="226">
                  <c:v>3670.44</c:v>
                </c:pt>
                <c:pt idx="227">
                  <c:v>3669.85</c:v>
                </c:pt>
                <c:pt idx="228">
                  <c:v>3669.27</c:v>
                </c:pt>
                <c:pt idx="229">
                  <c:v>3668.68</c:v>
                </c:pt>
                <c:pt idx="230">
                  <c:v>3668.09</c:v>
                </c:pt>
                <c:pt idx="231">
                  <c:v>3667.51</c:v>
                </c:pt>
                <c:pt idx="232">
                  <c:v>3666.92</c:v>
                </c:pt>
                <c:pt idx="233">
                  <c:v>3666.33</c:v>
                </c:pt>
                <c:pt idx="234">
                  <c:v>3665.75</c:v>
                </c:pt>
                <c:pt idx="235">
                  <c:v>3665.16</c:v>
                </c:pt>
                <c:pt idx="236">
                  <c:v>3664.57</c:v>
                </c:pt>
                <c:pt idx="237">
                  <c:v>3663.99</c:v>
                </c:pt>
                <c:pt idx="238">
                  <c:v>3663.4</c:v>
                </c:pt>
                <c:pt idx="239">
                  <c:v>3662.81</c:v>
                </c:pt>
                <c:pt idx="240">
                  <c:v>3662.23</c:v>
                </c:pt>
                <c:pt idx="241">
                  <c:v>3661.64</c:v>
                </c:pt>
                <c:pt idx="242">
                  <c:v>3661.05</c:v>
                </c:pt>
                <c:pt idx="243">
                  <c:v>3660.47</c:v>
                </c:pt>
                <c:pt idx="244">
                  <c:v>3659.88</c:v>
                </c:pt>
                <c:pt idx="245">
                  <c:v>3659.29</c:v>
                </c:pt>
                <c:pt idx="246">
                  <c:v>3658.7</c:v>
                </c:pt>
                <c:pt idx="247">
                  <c:v>3658.12</c:v>
                </c:pt>
                <c:pt idx="248">
                  <c:v>3657.53</c:v>
                </c:pt>
                <c:pt idx="249">
                  <c:v>3656.94</c:v>
                </c:pt>
                <c:pt idx="250">
                  <c:v>3656.35</c:v>
                </c:pt>
                <c:pt idx="251">
                  <c:v>3655.77</c:v>
                </c:pt>
                <c:pt idx="252">
                  <c:v>3655.18</c:v>
                </c:pt>
                <c:pt idx="253">
                  <c:v>3654.59</c:v>
                </c:pt>
                <c:pt idx="254">
                  <c:v>3654.0</c:v>
                </c:pt>
                <c:pt idx="255">
                  <c:v>3653.41</c:v>
                </c:pt>
                <c:pt idx="256">
                  <c:v>3652.83</c:v>
                </c:pt>
                <c:pt idx="257">
                  <c:v>3652.24</c:v>
                </c:pt>
                <c:pt idx="258">
                  <c:v>3651.65</c:v>
                </c:pt>
                <c:pt idx="259">
                  <c:v>3651.06</c:v>
                </c:pt>
                <c:pt idx="260">
                  <c:v>3650.47</c:v>
                </c:pt>
                <c:pt idx="261">
                  <c:v>3649.88</c:v>
                </c:pt>
                <c:pt idx="262">
                  <c:v>3649.3</c:v>
                </c:pt>
                <c:pt idx="263">
                  <c:v>3648.71</c:v>
                </c:pt>
                <c:pt idx="264">
                  <c:v>3648.12</c:v>
                </c:pt>
                <c:pt idx="265">
                  <c:v>3647.53</c:v>
                </c:pt>
                <c:pt idx="266">
                  <c:v>3646.94</c:v>
                </c:pt>
                <c:pt idx="267">
                  <c:v>3646.35</c:v>
                </c:pt>
                <c:pt idx="268">
                  <c:v>3645.76</c:v>
                </c:pt>
                <c:pt idx="269">
                  <c:v>3645.17</c:v>
                </c:pt>
                <c:pt idx="270">
                  <c:v>3644.58</c:v>
                </c:pt>
                <c:pt idx="271">
                  <c:v>3643.99</c:v>
                </c:pt>
                <c:pt idx="272">
                  <c:v>3643.4</c:v>
                </c:pt>
                <c:pt idx="273">
                  <c:v>3642.81</c:v>
                </c:pt>
                <c:pt idx="274">
                  <c:v>3642.23</c:v>
                </c:pt>
                <c:pt idx="275">
                  <c:v>3641.64</c:v>
                </c:pt>
                <c:pt idx="276">
                  <c:v>3641.05</c:v>
                </c:pt>
                <c:pt idx="277">
                  <c:v>3640.46</c:v>
                </c:pt>
                <c:pt idx="278">
                  <c:v>3639.87</c:v>
                </c:pt>
                <c:pt idx="279">
                  <c:v>3639.28</c:v>
                </c:pt>
                <c:pt idx="280">
                  <c:v>3638.69</c:v>
                </c:pt>
                <c:pt idx="281">
                  <c:v>3638.1</c:v>
                </c:pt>
                <c:pt idx="282">
                  <c:v>3637.5</c:v>
                </c:pt>
                <c:pt idx="283">
                  <c:v>3636.91</c:v>
                </c:pt>
                <c:pt idx="284">
                  <c:v>3636.32</c:v>
                </c:pt>
                <c:pt idx="285">
                  <c:v>3635.73</c:v>
                </c:pt>
                <c:pt idx="286">
                  <c:v>3635.14</c:v>
                </c:pt>
                <c:pt idx="287">
                  <c:v>3634.55</c:v>
                </c:pt>
                <c:pt idx="288">
                  <c:v>3633.96</c:v>
                </c:pt>
                <c:pt idx="289">
                  <c:v>3633.37</c:v>
                </c:pt>
                <c:pt idx="290">
                  <c:v>3632.78</c:v>
                </c:pt>
                <c:pt idx="291">
                  <c:v>3632.19</c:v>
                </c:pt>
                <c:pt idx="292">
                  <c:v>3631.6</c:v>
                </c:pt>
                <c:pt idx="293">
                  <c:v>3631.01</c:v>
                </c:pt>
                <c:pt idx="294">
                  <c:v>3630.41</c:v>
                </c:pt>
                <c:pt idx="295">
                  <c:v>3629.82</c:v>
                </c:pt>
                <c:pt idx="296">
                  <c:v>3629.23</c:v>
                </c:pt>
                <c:pt idx="297">
                  <c:v>3628.64</c:v>
                </c:pt>
                <c:pt idx="298">
                  <c:v>3628.05</c:v>
                </c:pt>
                <c:pt idx="299">
                  <c:v>3627.46</c:v>
                </c:pt>
                <c:pt idx="300">
                  <c:v>3626.87</c:v>
                </c:pt>
                <c:pt idx="301">
                  <c:v>3626.27</c:v>
                </c:pt>
                <c:pt idx="302">
                  <c:v>3625.68</c:v>
                </c:pt>
                <c:pt idx="303">
                  <c:v>3625.09</c:v>
                </c:pt>
                <c:pt idx="304">
                  <c:v>3624.5</c:v>
                </c:pt>
                <c:pt idx="305">
                  <c:v>3623.91</c:v>
                </c:pt>
                <c:pt idx="306">
                  <c:v>3623.31</c:v>
                </c:pt>
                <c:pt idx="307">
                  <c:v>3622.72</c:v>
                </c:pt>
                <c:pt idx="308">
                  <c:v>3622.13</c:v>
                </c:pt>
                <c:pt idx="309">
                  <c:v>3621.54</c:v>
                </c:pt>
                <c:pt idx="310">
                  <c:v>3620.94</c:v>
                </c:pt>
                <c:pt idx="311">
                  <c:v>3620.35</c:v>
                </c:pt>
                <c:pt idx="312">
                  <c:v>3619.76</c:v>
                </c:pt>
                <c:pt idx="313">
                  <c:v>3619.17</c:v>
                </c:pt>
                <c:pt idx="314">
                  <c:v>3618.57</c:v>
                </c:pt>
                <c:pt idx="315">
                  <c:v>3617.98</c:v>
                </c:pt>
                <c:pt idx="316">
                  <c:v>3617.39</c:v>
                </c:pt>
                <c:pt idx="317">
                  <c:v>3616.79</c:v>
                </c:pt>
                <c:pt idx="318">
                  <c:v>3616.2</c:v>
                </c:pt>
                <c:pt idx="319">
                  <c:v>3615.61</c:v>
                </c:pt>
                <c:pt idx="320">
                  <c:v>3615.01</c:v>
                </c:pt>
                <c:pt idx="321">
                  <c:v>3614.42</c:v>
                </c:pt>
                <c:pt idx="322">
                  <c:v>3613.83</c:v>
                </c:pt>
                <c:pt idx="323">
                  <c:v>3613.23</c:v>
                </c:pt>
                <c:pt idx="324">
                  <c:v>3612.64</c:v>
                </c:pt>
                <c:pt idx="325">
                  <c:v>3612.04</c:v>
                </c:pt>
                <c:pt idx="326">
                  <c:v>3611.45</c:v>
                </c:pt>
                <c:pt idx="327">
                  <c:v>3610.86</c:v>
                </c:pt>
                <c:pt idx="328">
                  <c:v>3610.26</c:v>
                </c:pt>
                <c:pt idx="329">
                  <c:v>3609.67</c:v>
                </c:pt>
                <c:pt idx="330">
                  <c:v>3609.07</c:v>
                </c:pt>
                <c:pt idx="331">
                  <c:v>3608.48</c:v>
                </c:pt>
                <c:pt idx="332">
                  <c:v>3607.89</c:v>
                </c:pt>
                <c:pt idx="333">
                  <c:v>3607.29</c:v>
                </c:pt>
                <c:pt idx="334">
                  <c:v>3606.7</c:v>
                </c:pt>
                <c:pt idx="335">
                  <c:v>3606.1</c:v>
                </c:pt>
                <c:pt idx="336">
                  <c:v>3605.51</c:v>
                </c:pt>
                <c:pt idx="337">
                  <c:v>3604.91</c:v>
                </c:pt>
                <c:pt idx="338">
                  <c:v>3604.32</c:v>
                </c:pt>
                <c:pt idx="339">
                  <c:v>3603.72</c:v>
                </c:pt>
                <c:pt idx="340">
                  <c:v>3603.13</c:v>
                </c:pt>
                <c:pt idx="341">
                  <c:v>3602.53</c:v>
                </c:pt>
                <c:pt idx="342">
                  <c:v>3601.94</c:v>
                </c:pt>
                <c:pt idx="343">
                  <c:v>3601.34</c:v>
                </c:pt>
                <c:pt idx="344">
                  <c:v>3600.75</c:v>
                </c:pt>
                <c:pt idx="345">
                  <c:v>3600.15</c:v>
                </c:pt>
                <c:pt idx="346">
                  <c:v>3599.56</c:v>
                </c:pt>
                <c:pt idx="347">
                  <c:v>3598.96</c:v>
                </c:pt>
                <c:pt idx="348">
                  <c:v>3598.36</c:v>
                </c:pt>
                <c:pt idx="349">
                  <c:v>3597.77</c:v>
                </c:pt>
                <c:pt idx="350">
                  <c:v>3597.17</c:v>
                </c:pt>
                <c:pt idx="351">
                  <c:v>3596.58</c:v>
                </c:pt>
                <c:pt idx="352">
                  <c:v>3595.98</c:v>
                </c:pt>
                <c:pt idx="353">
                  <c:v>3595.38</c:v>
                </c:pt>
                <c:pt idx="354">
                  <c:v>3594.79</c:v>
                </c:pt>
                <c:pt idx="355">
                  <c:v>3594.19</c:v>
                </c:pt>
                <c:pt idx="356">
                  <c:v>3593.6</c:v>
                </c:pt>
                <c:pt idx="357">
                  <c:v>3593.0</c:v>
                </c:pt>
                <c:pt idx="358">
                  <c:v>3592.4</c:v>
                </c:pt>
                <c:pt idx="359">
                  <c:v>3591.81</c:v>
                </c:pt>
                <c:pt idx="360">
                  <c:v>3591.21</c:v>
                </c:pt>
                <c:pt idx="361">
                  <c:v>3590.61</c:v>
                </c:pt>
                <c:pt idx="362">
                  <c:v>3590.02</c:v>
                </c:pt>
                <c:pt idx="363">
                  <c:v>3589.42</c:v>
                </c:pt>
                <c:pt idx="364">
                  <c:v>3588.82</c:v>
                </c:pt>
                <c:pt idx="365">
                  <c:v>3588.23</c:v>
                </c:pt>
                <c:pt idx="366">
                  <c:v>3587.63</c:v>
                </c:pt>
                <c:pt idx="367">
                  <c:v>3587.03</c:v>
                </c:pt>
                <c:pt idx="368">
                  <c:v>3586.43</c:v>
                </c:pt>
                <c:pt idx="369">
                  <c:v>3585.84</c:v>
                </c:pt>
                <c:pt idx="370">
                  <c:v>3585.24</c:v>
                </c:pt>
                <c:pt idx="371">
                  <c:v>3584.64</c:v>
                </c:pt>
                <c:pt idx="372">
                  <c:v>3584.04</c:v>
                </c:pt>
                <c:pt idx="373">
                  <c:v>3583.45</c:v>
                </c:pt>
                <c:pt idx="374">
                  <c:v>3582.85</c:v>
                </c:pt>
                <c:pt idx="375">
                  <c:v>3582.25</c:v>
                </c:pt>
                <c:pt idx="376">
                  <c:v>3581.65</c:v>
                </c:pt>
                <c:pt idx="377">
                  <c:v>3581.05</c:v>
                </c:pt>
                <c:pt idx="378">
                  <c:v>3580.46</c:v>
                </c:pt>
                <c:pt idx="379">
                  <c:v>3579.86</c:v>
                </c:pt>
                <c:pt idx="380">
                  <c:v>3579.26</c:v>
                </c:pt>
                <c:pt idx="381">
                  <c:v>3578.66</c:v>
                </c:pt>
                <c:pt idx="382">
                  <c:v>3578.06</c:v>
                </c:pt>
                <c:pt idx="383">
                  <c:v>3577.46</c:v>
                </c:pt>
                <c:pt idx="384">
                  <c:v>3576.86</c:v>
                </c:pt>
                <c:pt idx="385">
                  <c:v>3576.27</c:v>
                </c:pt>
                <c:pt idx="386">
                  <c:v>3575.67</c:v>
                </c:pt>
                <c:pt idx="387">
                  <c:v>3575.07</c:v>
                </c:pt>
                <c:pt idx="388">
                  <c:v>3574.47</c:v>
                </c:pt>
                <c:pt idx="389">
                  <c:v>3573.87</c:v>
                </c:pt>
                <c:pt idx="390">
                  <c:v>3573.27</c:v>
                </c:pt>
                <c:pt idx="391">
                  <c:v>3572.67</c:v>
                </c:pt>
                <c:pt idx="392">
                  <c:v>3572.07</c:v>
                </c:pt>
                <c:pt idx="393">
                  <c:v>3571.47</c:v>
                </c:pt>
                <c:pt idx="394">
                  <c:v>3570.87</c:v>
                </c:pt>
                <c:pt idx="395">
                  <c:v>3570.27</c:v>
                </c:pt>
                <c:pt idx="396">
                  <c:v>3569.67</c:v>
                </c:pt>
                <c:pt idx="397">
                  <c:v>3569.07</c:v>
                </c:pt>
                <c:pt idx="398">
                  <c:v>3568.48</c:v>
                </c:pt>
                <c:pt idx="399">
                  <c:v>3567.88</c:v>
                </c:pt>
                <c:pt idx="400">
                  <c:v>3567.28</c:v>
                </c:pt>
                <c:pt idx="401">
                  <c:v>3566.68</c:v>
                </c:pt>
                <c:pt idx="402">
                  <c:v>3566.07</c:v>
                </c:pt>
                <c:pt idx="403">
                  <c:v>3565.47</c:v>
                </c:pt>
                <c:pt idx="404">
                  <c:v>3564.87</c:v>
                </c:pt>
                <c:pt idx="405">
                  <c:v>3564.27</c:v>
                </c:pt>
                <c:pt idx="406">
                  <c:v>3563.67</c:v>
                </c:pt>
                <c:pt idx="407">
                  <c:v>3563.07</c:v>
                </c:pt>
                <c:pt idx="408">
                  <c:v>3562.47</c:v>
                </c:pt>
                <c:pt idx="409">
                  <c:v>3561.87</c:v>
                </c:pt>
                <c:pt idx="410">
                  <c:v>3561.27</c:v>
                </c:pt>
                <c:pt idx="411">
                  <c:v>3560.67</c:v>
                </c:pt>
                <c:pt idx="412">
                  <c:v>3560.07</c:v>
                </c:pt>
                <c:pt idx="413">
                  <c:v>3559.47</c:v>
                </c:pt>
                <c:pt idx="414">
                  <c:v>3558.87</c:v>
                </c:pt>
                <c:pt idx="415">
                  <c:v>3558.27</c:v>
                </c:pt>
                <c:pt idx="416">
                  <c:v>3557.66</c:v>
                </c:pt>
                <c:pt idx="417">
                  <c:v>3557.06</c:v>
                </c:pt>
                <c:pt idx="418">
                  <c:v>3556.46</c:v>
                </c:pt>
                <c:pt idx="419">
                  <c:v>3555.86</c:v>
                </c:pt>
                <c:pt idx="420">
                  <c:v>3555.26</c:v>
                </c:pt>
                <c:pt idx="421">
                  <c:v>3554.66</c:v>
                </c:pt>
                <c:pt idx="422">
                  <c:v>3554.05</c:v>
                </c:pt>
                <c:pt idx="423">
                  <c:v>3553.45</c:v>
                </c:pt>
                <c:pt idx="424">
                  <c:v>3552.85</c:v>
                </c:pt>
                <c:pt idx="425">
                  <c:v>3552.25</c:v>
                </c:pt>
                <c:pt idx="426">
                  <c:v>3551.65</c:v>
                </c:pt>
                <c:pt idx="427">
                  <c:v>3551.04</c:v>
                </c:pt>
                <c:pt idx="428">
                  <c:v>3550.44</c:v>
                </c:pt>
                <c:pt idx="429">
                  <c:v>3549.84</c:v>
                </c:pt>
                <c:pt idx="430">
                  <c:v>3549.24</c:v>
                </c:pt>
                <c:pt idx="431">
                  <c:v>3548.63</c:v>
                </c:pt>
                <c:pt idx="432">
                  <c:v>3548.03</c:v>
                </c:pt>
                <c:pt idx="433">
                  <c:v>3547.43</c:v>
                </c:pt>
                <c:pt idx="434">
                  <c:v>3546.83</c:v>
                </c:pt>
                <c:pt idx="435">
                  <c:v>3546.22</c:v>
                </c:pt>
                <c:pt idx="436">
                  <c:v>3545.62</c:v>
                </c:pt>
                <c:pt idx="437">
                  <c:v>3545.02</c:v>
                </c:pt>
                <c:pt idx="438">
                  <c:v>3544.41</c:v>
                </c:pt>
                <c:pt idx="439">
                  <c:v>3543.81</c:v>
                </c:pt>
                <c:pt idx="440">
                  <c:v>3543.21</c:v>
                </c:pt>
                <c:pt idx="441">
                  <c:v>3542.6</c:v>
                </c:pt>
                <c:pt idx="442">
                  <c:v>3542.0</c:v>
                </c:pt>
                <c:pt idx="443">
                  <c:v>3541.4</c:v>
                </c:pt>
                <c:pt idx="444">
                  <c:v>3540.79</c:v>
                </c:pt>
                <c:pt idx="445">
                  <c:v>3540.19</c:v>
                </c:pt>
                <c:pt idx="446">
                  <c:v>3539.59</c:v>
                </c:pt>
                <c:pt idx="447">
                  <c:v>3538.98</c:v>
                </c:pt>
                <c:pt idx="448">
                  <c:v>3538.38</c:v>
                </c:pt>
                <c:pt idx="449">
                  <c:v>3537.77</c:v>
                </c:pt>
                <c:pt idx="450">
                  <c:v>3537.17</c:v>
                </c:pt>
                <c:pt idx="451">
                  <c:v>3536.57</c:v>
                </c:pt>
                <c:pt idx="452">
                  <c:v>3535.96</c:v>
                </c:pt>
                <c:pt idx="453">
                  <c:v>3535.36</c:v>
                </c:pt>
                <c:pt idx="454">
                  <c:v>3534.75</c:v>
                </c:pt>
                <c:pt idx="455">
                  <c:v>3534.15</c:v>
                </c:pt>
                <c:pt idx="456">
                  <c:v>3533.54</c:v>
                </c:pt>
                <c:pt idx="457">
                  <c:v>3532.94</c:v>
                </c:pt>
                <c:pt idx="458">
                  <c:v>3532.33</c:v>
                </c:pt>
                <c:pt idx="459">
                  <c:v>3531.73</c:v>
                </c:pt>
                <c:pt idx="460">
                  <c:v>3531.12</c:v>
                </c:pt>
                <c:pt idx="461">
                  <c:v>3530.52</c:v>
                </c:pt>
                <c:pt idx="462">
                  <c:v>3529.91</c:v>
                </c:pt>
                <c:pt idx="463">
                  <c:v>3529.31</c:v>
                </c:pt>
                <c:pt idx="464">
                  <c:v>3528.7</c:v>
                </c:pt>
                <c:pt idx="465">
                  <c:v>3528.1</c:v>
                </c:pt>
                <c:pt idx="466">
                  <c:v>3527.49</c:v>
                </c:pt>
                <c:pt idx="467">
                  <c:v>3526.89</c:v>
                </c:pt>
                <c:pt idx="468">
                  <c:v>3526.28</c:v>
                </c:pt>
                <c:pt idx="469">
                  <c:v>3525.68</c:v>
                </c:pt>
                <c:pt idx="470">
                  <c:v>3525.07</c:v>
                </c:pt>
                <c:pt idx="471">
                  <c:v>3524.46</c:v>
                </c:pt>
                <c:pt idx="472">
                  <c:v>3523.86</c:v>
                </c:pt>
                <c:pt idx="473">
                  <c:v>3523.25</c:v>
                </c:pt>
                <c:pt idx="474">
                  <c:v>3522.65</c:v>
                </c:pt>
                <c:pt idx="475">
                  <c:v>3522.04</c:v>
                </c:pt>
                <c:pt idx="476">
                  <c:v>3521.43</c:v>
                </c:pt>
                <c:pt idx="477">
                  <c:v>3520.83</c:v>
                </c:pt>
                <c:pt idx="478">
                  <c:v>3520.22</c:v>
                </c:pt>
                <c:pt idx="479">
                  <c:v>3519.61</c:v>
                </c:pt>
                <c:pt idx="480">
                  <c:v>3519.01</c:v>
                </c:pt>
                <c:pt idx="481">
                  <c:v>3518.4</c:v>
                </c:pt>
                <c:pt idx="482">
                  <c:v>3517.79</c:v>
                </c:pt>
                <c:pt idx="483">
                  <c:v>3517.19</c:v>
                </c:pt>
                <c:pt idx="484">
                  <c:v>3516.58</c:v>
                </c:pt>
                <c:pt idx="485">
                  <c:v>3515.97</c:v>
                </c:pt>
                <c:pt idx="486">
                  <c:v>3515.37</c:v>
                </c:pt>
                <c:pt idx="487">
                  <c:v>3514.76</c:v>
                </c:pt>
                <c:pt idx="488">
                  <c:v>3514.15</c:v>
                </c:pt>
                <c:pt idx="489">
                  <c:v>3513.54</c:v>
                </c:pt>
                <c:pt idx="490">
                  <c:v>3512.94</c:v>
                </c:pt>
                <c:pt idx="491">
                  <c:v>3512.33</c:v>
                </c:pt>
                <c:pt idx="492">
                  <c:v>3511.72</c:v>
                </c:pt>
                <c:pt idx="493">
                  <c:v>3511.11</c:v>
                </c:pt>
                <c:pt idx="494">
                  <c:v>3510.51</c:v>
                </c:pt>
                <c:pt idx="495">
                  <c:v>3509.9</c:v>
                </c:pt>
                <c:pt idx="496">
                  <c:v>3509.29</c:v>
                </c:pt>
                <c:pt idx="497">
                  <c:v>3508.68</c:v>
                </c:pt>
                <c:pt idx="498">
                  <c:v>3508.07</c:v>
                </c:pt>
                <c:pt idx="499">
                  <c:v>3507.47</c:v>
                </c:pt>
                <c:pt idx="500">
                  <c:v>3506.86</c:v>
                </c:pt>
                <c:pt idx="501">
                  <c:v>3506.25</c:v>
                </c:pt>
                <c:pt idx="502">
                  <c:v>3505.64</c:v>
                </c:pt>
                <c:pt idx="503">
                  <c:v>3505.03</c:v>
                </c:pt>
                <c:pt idx="504">
                  <c:v>3504.42</c:v>
                </c:pt>
                <c:pt idx="505">
                  <c:v>3503.81</c:v>
                </c:pt>
                <c:pt idx="506">
                  <c:v>3503.2</c:v>
                </c:pt>
                <c:pt idx="507">
                  <c:v>3502.6</c:v>
                </c:pt>
                <c:pt idx="508">
                  <c:v>3501.99</c:v>
                </c:pt>
                <c:pt idx="509">
                  <c:v>3501.38</c:v>
                </c:pt>
                <c:pt idx="510">
                  <c:v>3500.77</c:v>
                </c:pt>
                <c:pt idx="511">
                  <c:v>3500.16</c:v>
                </c:pt>
                <c:pt idx="512">
                  <c:v>3499.55</c:v>
                </c:pt>
                <c:pt idx="513">
                  <c:v>3498.94</c:v>
                </c:pt>
                <c:pt idx="514">
                  <c:v>3498.33</c:v>
                </c:pt>
                <c:pt idx="515">
                  <c:v>3497.72</c:v>
                </c:pt>
                <c:pt idx="516">
                  <c:v>3497.11</c:v>
                </c:pt>
                <c:pt idx="517">
                  <c:v>3496.5</c:v>
                </c:pt>
                <c:pt idx="518">
                  <c:v>3495.89</c:v>
                </c:pt>
                <c:pt idx="519">
                  <c:v>3495.28</c:v>
                </c:pt>
                <c:pt idx="520">
                  <c:v>3494.67</c:v>
                </c:pt>
                <c:pt idx="521">
                  <c:v>3494.06</c:v>
                </c:pt>
                <c:pt idx="522">
                  <c:v>3493.45</c:v>
                </c:pt>
                <c:pt idx="523">
                  <c:v>3492.84</c:v>
                </c:pt>
                <c:pt idx="524">
                  <c:v>3492.23</c:v>
                </c:pt>
                <c:pt idx="525">
                  <c:v>3491.62</c:v>
                </c:pt>
                <c:pt idx="526">
                  <c:v>3491.01</c:v>
                </c:pt>
                <c:pt idx="527">
                  <c:v>3490.4</c:v>
                </c:pt>
                <c:pt idx="528">
                  <c:v>3489.79</c:v>
                </c:pt>
                <c:pt idx="529">
                  <c:v>3489.18</c:v>
                </c:pt>
                <c:pt idx="530">
                  <c:v>3488.57</c:v>
                </c:pt>
                <c:pt idx="531">
                  <c:v>3487.96</c:v>
                </c:pt>
                <c:pt idx="532">
                  <c:v>3487.35</c:v>
                </c:pt>
                <c:pt idx="533">
                  <c:v>3486.73</c:v>
                </c:pt>
                <c:pt idx="534">
                  <c:v>3486.12</c:v>
                </c:pt>
                <c:pt idx="535">
                  <c:v>3485.51</c:v>
                </c:pt>
                <c:pt idx="536">
                  <c:v>3484.9</c:v>
                </c:pt>
                <c:pt idx="537">
                  <c:v>3484.29</c:v>
                </c:pt>
                <c:pt idx="538">
                  <c:v>3483.68</c:v>
                </c:pt>
                <c:pt idx="539">
                  <c:v>3483.07</c:v>
                </c:pt>
                <c:pt idx="540">
                  <c:v>3482.45</c:v>
                </c:pt>
                <c:pt idx="541">
                  <c:v>3481.84</c:v>
                </c:pt>
                <c:pt idx="542">
                  <c:v>3481.23</c:v>
                </c:pt>
                <c:pt idx="543">
                  <c:v>3480.62</c:v>
                </c:pt>
                <c:pt idx="544">
                  <c:v>3480.01</c:v>
                </c:pt>
                <c:pt idx="545">
                  <c:v>3479.39</c:v>
                </c:pt>
                <c:pt idx="546">
                  <c:v>3478.78</c:v>
                </c:pt>
                <c:pt idx="547">
                  <c:v>3478.17</c:v>
                </c:pt>
                <c:pt idx="548">
                  <c:v>3477.56</c:v>
                </c:pt>
                <c:pt idx="549">
                  <c:v>3476.95</c:v>
                </c:pt>
                <c:pt idx="550">
                  <c:v>3476.33</c:v>
                </c:pt>
                <c:pt idx="551">
                  <c:v>3475.72</c:v>
                </c:pt>
                <c:pt idx="552">
                  <c:v>3475.11</c:v>
                </c:pt>
                <c:pt idx="553">
                  <c:v>3474.49</c:v>
                </c:pt>
                <c:pt idx="554">
                  <c:v>3473.88</c:v>
                </c:pt>
                <c:pt idx="555">
                  <c:v>3473.27</c:v>
                </c:pt>
                <c:pt idx="556">
                  <c:v>3472.66</c:v>
                </c:pt>
                <c:pt idx="557">
                  <c:v>3472.04</c:v>
                </c:pt>
                <c:pt idx="558">
                  <c:v>3471.43</c:v>
                </c:pt>
                <c:pt idx="559">
                  <c:v>3470.82</c:v>
                </c:pt>
                <c:pt idx="560">
                  <c:v>3470.2</c:v>
                </c:pt>
                <c:pt idx="561">
                  <c:v>3469.59</c:v>
                </c:pt>
                <c:pt idx="562">
                  <c:v>3468.98</c:v>
                </c:pt>
                <c:pt idx="563">
                  <c:v>3468.36</c:v>
                </c:pt>
                <c:pt idx="564">
                  <c:v>3467.75</c:v>
                </c:pt>
                <c:pt idx="565">
                  <c:v>3467.13</c:v>
                </c:pt>
                <c:pt idx="566">
                  <c:v>3466.52</c:v>
                </c:pt>
                <c:pt idx="567">
                  <c:v>3465.91</c:v>
                </c:pt>
                <c:pt idx="568">
                  <c:v>3465.29</c:v>
                </c:pt>
                <c:pt idx="569">
                  <c:v>3464.68</c:v>
                </c:pt>
                <c:pt idx="570">
                  <c:v>3464.06</c:v>
                </c:pt>
                <c:pt idx="571">
                  <c:v>3463.45</c:v>
                </c:pt>
                <c:pt idx="572">
                  <c:v>3462.84</c:v>
                </c:pt>
                <c:pt idx="573">
                  <c:v>3462.22</c:v>
                </c:pt>
                <c:pt idx="574">
                  <c:v>3461.61</c:v>
                </c:pt>
                <c:pt idx="575">
                  <c:v>3460.99</c:v>
                </c:pt>
                <c:pt idx="576">
                  <c:v>3460.38</c:v>
                </c:pt>
                <c:pt idx="577">
                  <c:v>3459.76</c:v>
                </c:pt>
                <c:pt idx="578">
                  <c:v>3459.15</c:v>
                </c:pt>
                <c:pt idx="579">
                  <c:v>3458.53</c:v>
                </c:pt>
                <c:pt idx="580">
                  <c:v>3457.92</c:v>
                </c:pt>
                <c:pt idx="581">
                  <c:v>3457.3</c:v>
                </c:pt>
                <c:pt idx="582">
                  <c:v>3456.69</c:v>
                </c:pt>
                <c:pt idx="583">
                  <c:v>3456.07</c:v>
                </c:pt>
                <c:pt idx="584">
                  <c:v>3455.46</c:v>
                </c:pt>
                <c:pt idx="585">
                  <c:v>3454.84</c:v>
                </c:pt>
                <c:pt idx="586">
                  <c:v>3454.22</c:v>
                </c:pt>
                <c:pt idx="587">
                  <c:v>3453.61</c:v>
                </c:pt>
                <c:pt idx="588">
                  <c:v>3452.99</c:v>
                </c:pt>
                <c:pt idx="589">
                  <c:v>3452.38</c:v>
                </c:pt>
                <c:pt idx="590">
                  <c:v>3451.76</c:v>
                </c:pt>
                <c:pt idx="591">
                  <c:v>3451.15</c:v>
                </c:pt>
                <c:pt idx="592">
                  <c:v>3450.53</c:v>
                </c:pt>
                <c:pt idx="593">
                  <c:v>3449.91</c:v>
                </c:pt>
                <c:pt idx="594">
                  <c:v>3449.3</c:v>
                </c:pt>
                <c:pt idx="595">
                  <c:v>3448.68</c:v>
                </c:pt>
                <c:pt idx="596">
                  <c:v>3448.06</c:v>
                </c:pt>
                <c:pt idx="597">
                  <c:v>3447.45</c:v>
                </c:pt>
                <c:pt idx="598">
                  <c:v>3446.83</c:v>
                </c:pt>
                <c:pt idx="599">
                  <c:v>3446.21</c:v>
                </c:pt>
                <c:pt idx="600">
                  <c:v>3445.6</c:v>
                </c:pt>
                <c:pt idx="601">
                  <c:v>3444.98</c:v>
                </c:pt>
                <c:pt idx="602">
                  <c:v>3444.36</c:v>
                </c:pt>
                <c:pt idx="603">
                  <c:v>3443.75</c:v>
                </c:pt>
                <c:pt idx="604">
                  <c:v>3443.13</c:v>
                </c:pt>
                <c:pt idx="605">
                  <c:v>3442.51</c:v>
                </c:pt>
                <c:pt idx="606">
                  <c:v>3441.89</c:v>
                </c:pt>
                <c:pt idx="607">
                  <c:v>3441.28</c:v>
                </c:pt>
                <c:pt idx="608">
                  <c:v>3440.66</c:v>
                </c:pt>
                <c:pt idx="609">
                  <c:v>3440.04</c:v>
                </c:pt>
                <c:pt idx="610">
                  <c:v>3439.42</c:v>
                </c:pt>
                <c:pt idx="611">
                  <c:v>3438.81</c:v>
                </c:pt>
                <c:pt idx="612">
                  <c:v>3438.19</c:v>
                </c:pt>
                <c:pt idx="613">
                  <c:v>3437.57</c:v>
                </c:pt>
                <c:pt idx="614">
                  <c:v>3436.95</c:v>
                </c:pt>
                <c:pt idx="615">
                  <c:v>3436.33</c:v>
                </c:pt>
                <c:pt idx="616">
                  <c:v>3435.72</c:v>
                </c:pt>
                <c:pt idx="617">
                  <c:v>3435.1</c:v>
                </c:pt>
                <c:pt idx="618">
                  <c:v>3434.48</c:v>
                </c:pt>
                <c:pt idx="619">
                  <c:v>3433.86</c:v>
                </c:pt>
                <c:pt idx="620">
                  <c:v>3433.24</c:v>
                </c:pt>
                <c:pt idx="621">
                  <c:v>3432.62</c:v>
                </c:pt>
                <c:pt idx="622">
                  <c:v>3432.01</c:v>
                </c:pt>
                <c:pt idx="623">
                  <c:v>3431.39</c:v>
                </c:pt>
                <c:pt idx="624">
                  <c:v>3430.77</c:v>
                </c:pt>
                <c:pt idx="625">
                  <c:v>3430.15</c:v>
                </c:pt>
                <c:pt idx="626">
                  <c:v>3429.53</c:v>
                </c:pt>
                <c:pt idx="627">
                  <c:v>3428.91</c:v>
                </c:pt>
                <c:pt idx="628">
                  <c:v>3428.29</c:v>
                </c:pt>
                <c:pt idx="629">
                  <c:v>3427.67</c:v>
                </c:pt>
                <c:pt idx="630">
                  <c:v>3427.05</c:v>
                </c:pt>
                <c:pt idx="631">
                  <c:v>3426.43</c:v>
                </c:pt>
                <c:pt idx="632">
                  <c:v>3425.81</c:v>
                </c:pt>
                <c:pt idx="633">
                  <c:v>3425.19</c:v>
                </c:pt>
                <c:pt idx="634">
                  <c:v>3424.57</c:v>
                </c:pt>
                <c:pt idx="635">
                  <c:v>3423.95</c:v>
                </c:pt>
                <c:pt idx="636">
                  <c:v>3423.34</c:v>
                </c:pt>
                <c:pt idx="637">
                  <c:v>3422.72</c:v>
                </c:pt>
                <c:pt idx="638">
                  <c:v>3422.1</c:v>
                </c:pt>
                <c:pt idx="639">
                  <c:v>3421.47</c:v>
                </c:pt>
                <c:pt idx="640">
                  <c:v>3420.85</c:v>
                </c:pt>
                <c:pt idx="641">
                  <c:v>3420.23</c:v>
                </c:pt>
                <c:pt idx="642">
                  <c:v>3419.61</c:v>
                </c:pt>
                <c:pt idx="643">
                  <c:v>3418.99</c:v>
                </c:pt>
                <c:pt idx="644">
                  <c:v>3418.37</c:v>
                </c:pt>
                <c:pt idx="645">
                  <c:v>3417.75</c:v>
                </c:pt>
                <c:pt idx="646">
                  <c:v>3417.13</c:v>
                </c:pt>
                <c:pt idx="647">
                  <c:v>3416.51</c:v>
                </c:pt>
                <c:pt idx="648">
                  <c:v>3415.89</c:v>
                </c:pt>
                <c:pt idx="649">
                  <c:v>3415.27</c:v>
                </c:pt>
                <c:pt idx="650">
                  <c:v>3414.65</c:v>
                </c:pt>
                <c:pt idx="651">
                  <c:v>3414.03</c:v>
                </c:pt>
                <c:pt idx="652">
                  <c:v>3413.41</c:v>
                </c:pt>
                <c:pt idx="653">
                  <c:v>3412.78</c:v>
                </c:pt>
                <c:pt idx="654">
                  <c:v>3412.16</c:v>
                </c:pt>
                <c:pt idx="655">
                  <c:v>3411.54</c:v>
                </c:pt>
                <c:pt idx="656">
                  <c:v>3410.92</c:v>
                </c:pt>
                <c:pt idx="657">
                  <c:v>3410.3</c:v>
                </c:pt>
                <c:pt idx="658">
                  <c:v>3409.68</c:v>
                </c:pt>
                <c:pt idx="659">
                  <c:v>3409.05</c:v>
                </c:pt>
                <c:pt idx="660">
                  <c:v>3408.43</c:v>
                </c:pt>
                <c:pt idx="661">
                  <c:v>3407.81</c:v>
                </c:pt>
                <c:pt idx="662">
                  <c:v>3407.19</c:v>
                </c:pt>
                <c:pt idx="663">
                  <c:v>3406.57</c:v>
                </c:pt>
                <c:pt idx="664">
                  <c:v>3405.94</c:v>
                </c:pt>
                <c:pt idx="665">
                  <c:v>3405.32</c:v>
                </c:pt>
                <c:pt idx="666">
                  <c:v>3404.7</c:v>
                </c:pt>
                <c:pt idx="667">
                  <c:v>3404.08</c:v>
                </c:pt>
                <c:pt idx="668">
                  <c:v>3403.45</c:v>
                </c:pt>
                <c:pt idx="669">
                  <c:v>3402.83</c:v>
                </c:pt>
                <c:pt idx="670">
                  <c:v>3402.21</c:v>
                </c:pt>
                <c:pt idx="671">
                  <c:v>3401.58</c:v>
                </c:pt>
                <c:pt idx="672">
                  <c:v>3400.96</c:v>
                </c:pt>
                <c:pt idx="673">
                  <c:v>3400.34</c:v>
                </c:pt>
                <c:pt idx="674">
                  <c:v>3399.72</c:v>
                </c:pt>
                <c:pt idx="675">
                  <c:v>3399.09</c:v>
                </c:pt>
                <c:pt idx="676">
                  <c:v>3398.47</c:v>
                </c:pt>
                <c:pt idx="677">
                  <c:v>3397.85</c:v>
                </c:pt>
                <c:pt idx="678">
                  <c:v>3397.22</c:v>
                </c:pt>
                <c:pt idx="679">
                  <c:v>3396.6</c:v>
                </c:pt>
                <c:pt idx="680">
                  <c:v>3395.97</c:v>
                </c:pt>
                <c:pt idx="681">
                  <c:v>3395.35</c:v>
                </c:pt>
                <c:pt idx="682">
                  <c:v>3394.73</c:v>
                </c:pt>
                <c:pt idx="683">
                  <c:v>3394.1</c:v>
                </c:pt>
                <c:pt idx="684">
                  <c:v>3393.48</c:v>
                </c:pt>
                <c:pt idx="685">
                  <c:v>3392.85</c:v>
                </c:pt>
                <c:pt idx="686">
                  <c:v>3392.23</c:v>
                </c:pt>
                <c:pt idx="687">
                  <c:v>3391.61</c:v>
                </c:pt>
                <c:pt idx="688">
                  <c:v>3390.98</c:v>
                </c:pt>
                <c:pt idx="689">
                  <c:v>3390.36</c:v>
                </c:pt>
                <c:pt idx="690">
                  <c:v>3389.73</c:v>
                </c:pt>
                <c:pt idx="691">
                  <c:v>3389.11</c:v>
                </c:pt>
                <c:pt idx="692">
                  <c:v>3388.48</c:v>
                </c:pt>
                <c:pt idx="693">
                  <c:v>3387.86</c:v>
                </c:pt>
                <c:pt idx="694">
                  <c:v>3387.23</c:v>
                </c:pt>
                <c:pt idx="695">
                  <c:v>3386.61</c:v>
                </c:pt>
                <c:pt idx="696">
                  <c:v>3385.98</c:v>
                </c:pt>
                <c:pt idx="697">
                  <c:v>3385.36</c:v>
                </c:pt>
                <c:pt idx="698">
                  <c:v>3384.73</c:v>
                </c:pt>
                <c:pt idx="699">
                  <c:v>3384.11</c:v>
                </c:pt>
                <c:pt idx="700">
                  <c:v>3383.48</c:v>
                </c:pt>
                <c:pt idx="701">
                  <c:v>3382.86</c:v>
                </c:pt>
                <c:pt idx="702">
                  <c:v>3382.23</c:v>
                </c:pt>
                <c:pt idx="703">
                  <c:v>3381.61</c:v>
                </c:pt>
                <c:pt idx="704">
                  <c:v>3380.98</c:v>
                </c:pt>
                <c:pt idx="705">
                  <c:v>3380.35</c:v>
                </c:pt>
                <c:pt idx="706">
                  <c:v>3379.73</c:v>
                </c:pt>
                <c:pt idx="707">
                  <c:v>3379.1</c:v>
                </c:pt>
                <c:pt idx="708">
                  <c:v>3378.48</c:v>
                </c:pt>
                <c:pt idx="709">
                  <c:v>3377.85</c:v>
                </c:pt>
                <c:pt idx="710">
                  <c:v>3377.22</c:v>
                </c:pt>
                <c:pt idx="711">
                  <c:v>3376.6</c:v>
                </c:pt>
                <c:pt idx="712">
                  <c:v>3375.97</c:v>
                </c:pt>
                <c:pt idx="713">
                  <c:v>3375.34</c:v>
                </c:pt>
                <c:pt idx="714">
                  <c:v>3374.72</c:v>
                </c:pt>
                <c:pt idx="715">
                  <c:v>3374.09</c:v>
                </c:pt>
                <c:pt idx="716">
                  <c:v>3373.46</c:v>
                </c:pt>
                <c:pt idx="717">
                  <c:v>3372.84</c:v>
                </c:pt>
                <c:pt idx="718">
                  <c:v>3372.21</c:v>
                </c:pt>
                <c:pt idx="719">
                  <c:v>3371.58</c:v>
                </c:pt>
                <c:pt idx="720">
                  <c:v>3370.96</c:v>
                </c:pt>
                <c:pt idx="721">
                  <c:v>3370.33</c:v>
                </c:pt>
                <c:pt idx="722">
                  <c:v>3369.7</c:v>
                </c:pt>
                <c:pt idx="723">
                  <c:v>3369.07</c:v>
                </c:pt>
                <c:pt idx="724">
                  <c:v>3368.45</c:v>
                </c:pt>
                <c:pt idx="725">
                  <c:v>3367.82</c:v>
                </c:pt>
                <c:pt idx="726">
                  <c:v>3367.19</c:v>
                </c:pt>
                <c:pt idx="727">
                  <c:v>3366.56</c:v>
                </c:pt>
                <c:pt idx="728">
                  <c:v>3365.94</c:v>
                </c:pt>
                <c:pt idx="729">
                  <c:v>3365.31</c:v>
                </c:pt>
                <c:pt idx="730">
                  <c:v>3364.68</c:v>
                </c:pt>
                <c:pt idx="731">
                  <c:v>3364.05</c:v>
                </c:pt>
                <c:pt idx="732">
                  <c:v>3363.42</c:v>
                </c:pt>
                <c:pt idx="733">
                  <c:v>3362.8</c:v>
                </c:pt>
                <c:pt idx="734">
                  <c:v>3362.17</c:v>
                </c:pt>
                <c:pt idx="735">
                  <c:v>3361.54</c:v>
                </c:pt>
                <c:pt idx="736">
                  <c:v>3360.91</c:v>
                </c:pt>
                <c:pt idx="737">
                  <c:v>3360.28</c:v>
                </c:pt>
                <c:pt idx="738">
                  <c:v>3359.65</c:v>
                </c:pt>
                <c:pt idx="739">
                  <c:v>3359.02</c:v>
                </c:pt>
                <c:pt idx="740">
                  <c:v>3358.39</c:v>
                </c:pt>
                <c:pt idx="741">
                  <c:v>3357.77</c:v>
                </c:pt>
                <c:pt idx="742">
                  <c:v>3357.14</c:v>
                </c:pt>
                <c:pt idx="743">
                  <c:v>3356.51</c:v>
                </c:pt>
                <c:pt idx="744">
                  <c:v>3355.88</c:v>
                </c:pt>
                <c:pt idx="745">
                  <c:v>3355.25</c:v>
                </c:pt>
                <c:pt idx="746">
                  <c:v>3354.62</c:v>
                </c:pt>
                <c:pt idx="747">
                  <c:v>3353.99</c:v>
                </c:pt>
                <c:pt idx="748">
                  <c:v>3353.36</c:v>
                </c:pt>
                <c:pt idx="749">
                  <c:v>3352.73</c:v>
                </c:pt>
                <c:pt idx="750">
                  <c:v>3352.1</c:v>
                </c:pt>
                <c:pt idx="751">
                  <c:v>3351.47</c:v>
                </c:pt>
                <c:pt idx="752">
                  <c:v>3350.84</c:v>
                </c:pt>
                <c:pt idx="753">
                  <c:v>3350.21</c:v>
                </c:pt>
                <c:pt idx="754">
                  <c:v>3349.58</c:v>
                </c:pt>
                <c:pt idx="755">
                  <c:v>3348.95</c:v>
                </c:pt>
                <c:pt idx="756">
                  <c:v>3348.32</c:v>
                </c:pt>
                <c:pt idx="757">
                  <c:v>3347.69</c:v>
                </c:pt>
                <c:pt idx="758">
                  <c:v>3347.06</c:v>
                </c:pt>
                <c:pt idx="759">
                  <c:v>3346.43</c:v>
                </c:pt>
                <c:pt idx="760">
                  <c:v>3345.8</c:v>
                </c:pt>
                <c:pt idx="761">
                  <c:v>3345.17</c:v>
                </c:pt>
                <c:pt idx="762">
                  <c:v>3344.54</c:v>
                </c:pt>
                <c:pt idx="763">
                  <c:v>3343.91</c:v>
                </c:pt>
                <c:pt idx="764">
                  <c:v>3343.27</c:v>
                </c:pt>
                <c:pt idx="765">
                  <c:v>3342.64</c:v>
                </c:pt>
                <c:pt idx="766">
                  <c:v>3342.01</c:v>
                </c:pt>
                <c:pt idx="767">
                  <c:v>3341.38</c:v>
                </c:pt>
                <c:pt idx="768">
                  <c:v>3340.75</c:v>
                </c:pt>
                <c:pt idx="769">
                  <c:v>3340.12</c:v>
                </c:pt>
                <c:pt idx="770">
                  <c:v>3339.49</c:v>
                </c:pt>
                <c:pt idx="771">
                  <c:v>3338.86</c:v>
                </c:pt>
                <c:pt idx="772">
                  <c:v>3338.22</c:v>
                </c:pt>
                <c:pt idx="773">
                  <c:v>3337.59</c:v>
                </c:pt>
                <c:pt idx="774">
                  <c:v>3336.96</c:v>
                </c:pt>
                <c:pt idx="775">
                  <c:v>3336.33</c:v>
                </c:pt>
                <c:pt idx="776">
                  <c:v>3335.7</c:v>
                </c:pt>
                <c:pt idx="777">
                  <c:v>3335.06</c:v>
                </c:pt>
                <c:pt idx="778">
                  <c:v>3334.43</c:v>
                </c:pt>
                <c:pt idx="779">
                  <c:v>3333.8</c:v>
                </c:pt>
                <c:pt idx="780">
                  <c:v>3333.17</c:v>
                </c:pt>
                <c:pt idx="781">
                  <c:v>3332.53</c:v>
                </c:pt>
                <c:pt idx="782">
                  <c:v>3331.9</c:v>
                </c:pt>
                <c:pt idx="783">
                  <c:v>3331.27</c:v>
                </c:pt>
                <c:pt idx="784">
                  <c:v>3330.64</c:v>
                </c:pt>
                <c:pt idx="785">
                  <c:v>3330.0</c:v>
                </c:pt>
                <c:pt idx="786">
                  <c:v>3329.37</c:v>
                </c:pt>
                <c:pt idx="787">
                  <c:v>3328.74</c:v>
                </c:pt>
                <c:pt idx="788">
                  <c:v>3328.1</c:v>
                </c:pt>
                <c:pt idx="789">
                  <c:v>3327.47</c:v>
                </c:pt>
                <c:pt idx="790">
                  <c:v>3326.84</c:v>
                </c:pt>
                <c:pt idx="791">
                  <c:v>3326.2</c:v>
                </c:pt>
                <c:pt idx="792">
                  <c:v>3325.57</c:v>
                </c:pt>
                <c:pt idx="793">
                  <c:v>3324.94</c:v>
                </c:pt>
                <c:pt idx="794">
                  <c:v>3324.3</c:v>
                </c:pt>
                <c:pt idx="795">
                  <c:v>3323.67</c:v>
                </c:pt>
                <c:pt idx="796">
                  <c:v>3323.04</c:v>
                </c:pt>
                <c:pt idx="797">
                  <c:v>3322.4</c:v>
                </c:pt>
                <c:pt idx="798">
                  <c:v>3321.77</c:v>
                </c:pt>
                <c:pt idx="799">
                  <c:v>3321.13</c:v>
                </c:pt>
                <c:pt idx="800">
                  <c:v>3320.5</c:v>
                </c:pt>
                <c:pt idx="801">
                  <c:v>3319.87</c:v>
                </c:pt>
                <c:pt idx="802">
                  <c:v>3319.23</c:v>
                </c:pt>
                <c:pt idx="803">
                  <c:v>3318.6</c:v>
                </c:pt>
                <c:pt idx="804">
                  <c:v>3317.96</c:v>
                </c:pt>
                <c:pt idx="805">
                  <c:v>3317.33</c:v>
                </c:pt>
                <c:pt idx="806">
                  <c:v>3316.69</c:v>
                </c:pt>
                <c:pt idx="807">
                  <c:v>3316.06</c:v>
                </c:pt>
                <c:pt idx="808">
                  <c:v>3315.42</c:v>
                </c:pt>
                <c:pt idx="809">
                  <c:v>3314.79</c:v>
                </c:pt>
                <c:pt idx="810">
                  <c:v>3314.15</c:v>
                </c:pt>
                <c:pt idx="811">
                  <c:v>3313.52</c:v>
                </c:pt>
                <c:pt idx="812">
                  <c:v>3312.88</c:v>
                </c:pt>
                <c:pt idx="813">
                  <c:v>3312.25</c:v>
                </c:pt>
                <c:pt idx="814">
                  <c:v>3311.61</c:v>
                </c:pt>
                <c:pt idx="815">
                  <c:v>3310.98</c:v>
                </c:pt>
                <c:pt idx="816">
                  <c:v>3310.34</c:v>
                </c:pt>
                <c:pt idx="817">
                  <c:v>3309.71</c:v>
                </c:pt>
                <c:pt idx="818">
                  <c:v>3309.07</c:v>
                </c:pt>
                <c:pt idx="819">
                  <c:v>3308.43</c:v>
                </c:pt>
                <c:pt idx="820">
                  <c:v>3307.8</c:v>
                </c:pt>
                <c:pt idx="821">
                  <c:v>3307.16</c:v>
                </c:pt>
                <c:pt idx="822">
                  <c:v>3306.53</c:v>
                </c:pt>
                <c:pt idx="823">
                  <c:v>3305.89</c:v>
                </c:pt>
                <c:pt idx="824">
                  <c:v>3305.25</c:v>
                </c:pt>
                <c:pt idx="825">
                  <c:v>3304.62</c:v>
                </c:pt>
                <c:pt idx="826">
                  <c:v>3303.98</c:v>
                </c:pt>
                <c:pt idx="827">
                  <c:v>3303.34</c:v>
                </c:pt>
                <c:pt idx="828">
                  <c:v>3302.71</c:v>
                </c:pt>
                <c:pt idx="829">
                  <c:v>3302.07</c:v>
                </c:pt>
                <c:pt idx="830">
                  <c:v>3301.43</c:v>
                </c:pt>
                <c:pt idx="831">
                  <c:v>3300.8</c:v>
                </c:pt>
                <c:pt idx="832">
                  <c:v>3300.16</c:v>
                </c:pt>
                <c:pt idx="833">
                  <c:v>3299.52</c:v>
                </c:pt>
                <c:pt idx="834">
                  <c:v>3298.89</c:v>
                </c:pt>
                <c:pt idx="835">
                  <c:v>3298.25</c:v>
                </c:pt>
                <c:pt idx="836">
                  <c:v>3297.61</c:v>
                </c:pt>
                <c:pt idx="837">
                  <c:v>3296.97</c:v>
                </c:pt>
                <c:pt idx="838">
                  <c:v>3296.34</c:v>
                </c:pt>
                <c:pt idx="839">
                  <c:v>3295.7</c:v>
                </c:pt>
                <c:pt idx="840">
                  <c:v>3295.06</c:v>
                </c:pt>
                <c:pt idx="841">
                  <c:v>3294.42</c:v>
                </c:pt>
                <c:pt idx="842">
                  <c:v>3293.78</c:v>
                </c:pt>
                <c:pt idx="843">
                  <c:v>3293.15</c:v>
                </c:pt>
                <c:pt idx="844">
                  <c:v>3292.51</c:v>
                </c:pt>
                <c:pt idx="845">
                  <c:v>3291.87</c:v>
                </c:pt>
                <c:pt idx="846">
                  <c:v>3291.23</c:v>
                </c:pt>
                <c:pt idx="847">
                  <c:v>3290.59</c:v>
                </c:pt>
                <c:pt idx="848">
                  <c:v>3289.96</c:v>
                </c:pt>
                <c:pt idx="849">
                  <c:v>3289.32</c:v>
                </c:pt>
                <c:pt idx="850">
                  <c:v>3288.68</c:v>
                </c:pt>
                <c:pt idx="851">
                  <c:v>3288.04</c:v>
                </c:pt>
                <c:pt idx="852">
                  <c:v>3287.4</c:v>
                </c:pt>
                <c:pt idx="853">
                  <c:v>3286.76</c:v>
                </c:pt>
                <c:pt idx="854">
                  <c:v>3286.12</c:v>
                </c:pt>
                <c:pt idx="855">
                  <c:v>3285.48</c:v>
                </c:pt>
                <c:pt idx="856">
                  <c:v>3284.84</c:v>
                </c:pt>
                <c:pt idx="857">
                  <c:v>3284.21</c:v>
                </c:pt>
                <c:pt idx="858">
                  <c:v>3283.57</c:v>
                </c:pt>
                <c:pt idx="859">
                  <c:v>3282.93</c:v>
                </c:pt>
                <c:pt idx="860">
                  <c:v>3282.29</c:v>
                </c:pt>
                <c:pt idx="861">
                  <c:v>3281.65</c:v>
                </c:pt>
                <c:pt idx="862">
                  <c:v>3281.01</c:v>
                </c:pt>
                <c:pt idx="863">
                  <c:v>3280.37</c:v>
                </c:pt>
                <c:pt idx="864">
                  <c:v>3279.73</c:v>
                </c:pt>
                <c:pt idx="865">
                  <c:v>3279.09</c:v>
                </c:pt>
                <c:pt idx="866">
                  <c:v>3278.45</c:v>
                </c:pt>
                <c:pt idx="867">
                  <c:v>3277.81</c:v>
                </c:pt>
                <c:pt idx="868">
                  <c:v>3277.17</c:v>
                </c:pt>
                <c:pt idx="869">
                  <c:v>3276.53</c:v>
                </c:pt>
                <c:pt idx="870">
                  <c:v>3275.89</c:v>
                </c:pt>
                <c:pt idx="871">
                  <c:v>3275.25</c:v>
                </c:pt>
                <c:pt idx="872">
                  <c:v>3274.61</c:v>
                </c:pt>
                <c:pt idx="873">
                  <c:v>3273.97</c:v>
                </c:pt>
                <c:pt idx="874">
                  <c:v>3273.32</c:v>
                </c:pt>
                <c:pt idx="875">
                  <c:v>3272.68</c:v>
                </c:pt>
                <c:pt idx="876">
                  <c:v>3272.04</c:v>
                </c:pt>
                <c:pt idx="877">
                  <c:v>3271.4</c:v>
                </c:pt>
                <c:pt idx="878">
                  <c:v>3270.76</c:v>
                </c:pt>
                <c:pt idx="879">
                  <c:v>3270.12</c:v>
                </c:pt>
                <c:pt idx="880">
                  <c:v>3269.48</c:v>
                </c:pt>
                <c:pt idx="881">
                  <c:v>3268.84</c:v>
                </c:pt>
                <c:pt idx="882">
                  <c:v>3268.2</c:v>
                </c:pt>
                <c:pt idx="883">
                  <c:v>3267.55</c:v>
                </c:pt>
                <c:pt idx="884">
                  <c:v>3266.91</c:v>
                </c:pt>
                <c:pt idx="885">
                  <c:v>3266.27</c:v>
                </c:pt>
                <c:pt idx="886">
                  <c:v>3265.63</c:v>
                </c:pt>
                <c:pt idx="887">
                  <c:v>3264.99</c:v>
                </c:pt>
                <c:pt idx="888">
                  <c:v>3264.34</c:v>
                </c:pt>
                <c:pt idx="889">
                  <c:v>3263.7</c:v>
                </c:pt>
                <c:pt idx="890">
                  <c:v>3263.06</c:v>
                </c:pt>
                <c:pt idx="891">
                  <c:v>3262.42</c:v>
                </c:pt>
                <c:pt idx="892">
                  <c:v>3261.78</c:v>
                </c:pt>
                <c:pt idx="893">
                  <c:v>3261.13</c:v>
                </c:pt>
                <c:pt idx="894">
                  <c:v>3260.49</c:v>
                </c:pt>
                <c:pt idx="895">
                  <c:v>3259.85</c:v>
                </c:pt>
                <c:pt idx="896">
                  <c:v>3259.21</c:v>
                </c:pt>
                <c:pt idx="897">
                  <c:v>3258.56</c:v>
                </c:pt>
                <c:pt idx="898">
                  <c:v>3257.92</c:v>
                </c:pt>
                <c:pt idx="899">
                  <c:v>3257.28</c:v>
                </c:pt>
                <c:pt idx="900">
                  <c:v>3256.63</c:v>
                </c:pt>
                <c:pt idx="901">
                  <c:v>3255.99</c:v>
                </c:pt>
                <c:pt idx="902">
                  <c:v>3255.35</c:v>
                </c:pt>
                <c:pt idx="903">
                  <c:v>3254.7</c:v>
                </c:pt>
                <c:pt idx="904">
                  <c:v>3254.06</c:v>
                </c:pt>
                <c:pt idx="905">
                  <c:v>3253.42</c:v>
                </c:pt>
                <c:pt idx="906">
                  <c:v>3252.77</c:v>
                </c:pt>
                <c:pt idx="907">
                  <c:v>3252.13</c:v>
                </c:pt>
                <c:pt idx="908">
                  <c:v>3251.49</c:v>
                </c:pt>
                <c:pt idx="909">
                  <c:v>3250.84</c:v>
                </c:pt>
                <c:pt idx="910">
                  <c:v>3250.2</c:v>
                </c:pt>
                <c:pt idx="911">
                  <c:v>3249.55</c:v>
                </c:pt>
                <c:pt idx="912">
                  <c:v>3248.91</c:v>
                </c:pt>
                <c:pt idx="913">
                  <c:v>3248.27</c:v>
                </c:pt>
                <c:pt idx="914">
                  <c:v>3247.62</c:v>
                </c:pt>
                <c:pt idx="915">
                  <c:v>3246.98</c:v>
                </c:pt>
                <c:pt idx="916">
                  <c:v>3246.33</c:v>
                </c:pt>
                <c:pt idx="917">
                  <c:v>3245.69</c:v>
                </c:pt>
                <c:pt idx="918">
                  <c:v>3245.04</c:v>
                </c:pt>
                <c:pt idx="919">
                  <c:v>3244.4</c:v>
                </c:pt>
                <c:pt idx="920">
                  <c:v>3243.75</c:v>
                </c:pt>
                <c:pt idx="921">
                  <c:v>3243.11</c:v>
                </c:pt>
                <c:pt idx="922">
                  <c:v>3242.46</c:v>
                </c:pt>
                <c:pt idx="923">
                  <c:v>3241.82</c:v>
                </c:pt>
                <c:pt idx="924">
                  <c:v>3241.17</c:v>
                </c:pt>
                <c:pt idx="925">
                  <c:v>3240.53</c:v>
                </c:pt>
                <c:pt idx="926">
                  <c:v>3239.88</c:v>
                </c:pt>
                <c:pt idx="927">
                  <c:v>3239.24</c:v>
                </c:pt>
                <c:pt idx="928">
                  <c:v>3238.59</c:v>
                </c:pt>
                <c:pt idx="929">
                  <c:v>3237.95</c:v>
                </c:pt>
                <c:pt idx="930">
                  <c:v>3237.3</c:v>
                </c:pt>
                <c:pt idx="931">
                  <c:v>3236.65</c:v>
                </c:pt>
                <c:pt idx="932">
                  <c:v>3236.01</c:v>
                </c:pt>
                <c:pt idx="933">
                  <c:v>3235.36</c:v>
                </c:pt>
                <c:pt idx="934">
                  <c:v>3234.72</c:v>
                </c:pt>
                <c:pt idx="935">
                  <c:v>3234.07</c:v>
                </c:pt>
                <c:pt idx="936">
                  <c:v>3233.42</c:v>
                </c:pt>
                <c:pt idx="937">
                  <c:v>3232.78</c:v>
                </c:pt>
                <c:pt idx="938">
                  <c:v>3232.13</c:v>
                </c:pt>
                <c:pt idx="939">
                  <c:v>3231.48</c:v>
                </c:pt>
                <c:pt idx="940">
                  <c:v>3230.84</c:v>
                </c:pt>
                <c:pt idx="941">
                  <c:v>3230.19</c:v>
                </c:pt>
                <c:pt idx="942">
                  <c:v>3229.54</c:v>
                </c:pt>
                <c:pt idx="943">
                  <c:v>3228.9</c:v>
                </c:pt>
                <c:pt idx="944">
                  <c:v>3228.25</c:v>
                </c:pt>
                <c:pt idx="945">
                  <c:v>3227.6</c:v>
                </c:pt>
                <c:pt idx="946">
                  <c:v>3226.95</c:v>
                </c:pt>
                <c:pt idx="947">
                  <c:v>3226.31</c:v>
                </c:pt>
                <c:pt idx="948">
                  <c:v>3225.66</c:v>
                </c:pt>
                <c:pt idx="949">
                  <c:v>3225.01</c:v>
                </c:pt>
                <c:pt idx="950">
                  <c:v>3224.37</c:v>
                </c:pt>
                <c:pt idx="951">
                  <c:v>3223.72</c:v>
                </c:pt>
                <c:pt idx="952">
                  <c:v>3223.07</c:v>
                </c:pt>
                <c:pt idx="953">
                  <c:v>3222.42</c:v>
                </c:pt>
                <c:pt idx="954">
                  <c:v>3221.77</c:v>
                </c:pt>
                <c:pt idx="955">
                  <c:v>3221.13</c:v>
                </c:pt>
                <c:pt idx="956">
                  <c:v>3220.48</c:v>
                </c:pt>
                <c:pt idx="957">
                  <c:v>3219.83</c:v>
                </c:pt>
                <c:pt idx="958">
                  <c:v>3219.18</c:v>
                </c:pt>
                <c:pt idx="959">
                  <c:v>3218.53</c:v>
                </c:pt>
                <c:pt idx="960">
                  <c:v>3217.88</c:v>
                </c:pt>
                <c:pt idx="961">
                  <c:v>3217.24</c:v>
                </c:pt>
                <c:pt idx="962">
                  <c:v>3216.59</c:v>
                </c:pt>
                <c:pt idx="963">
                  <c:v>3215.94</c:v>
                </c:pt>
                <c:pt idx="964">
                  <c:v>3215.29</c:v>
                </c:pt>
                <c:pt idx="965">
                  <c:v>3214.64</c:v>
                </c:pt>
                <c:pt idx="966">
                  <c:v>3213.99</c:v>
                </c:pt>
                <c:pt idx="967">
                  <c:v>3213.34</c:v>
                </c:pt>
                <c:pt idx="968">
                  <c:v>3212.69</c:v>
                </c:pt>
                <c:pt idx="969">
                  <c:v>3212.04</c:v>
                </c:pt>
                <c:pt idx="970">
                  <c:v>3211.39</c:v>
                </c:pt>
                <c:pt idx="971">
                  <c:v>3210.75</c:v>
                </c:pt>
                <c:pt idx="972">
                  <c:v>3210.1</c:v>
                </c:pt>
                <c:pt idx="973">
                  <c:v>3209.45</c:v>
                </c:pt>
                <c:pt idx="974">
                  <c:v>3208.8</c:v>
                </c:pt>
                <c:pt idx="975">
                  <c:v>3208.15</c:v>
                </c:pt>
                <c:pt idx="976">
                  <c:v>3207.5</c:v>
                </c:pt>
                <c:pt idx="977">
                  <c:v>3206.85</c:v>
                </c:pt>
                <c:pt idx="978">
                  <c:v>3206.2</c:v>
                </c:pt>
                <c:pt idx="979">
                  <c:v>3205.55</c:v>
                </c:pt>
                <c:pt idx="980">
                  <c:v>3204.9</c:v>
                </c:pt>
                <c:pt idx="981">
                  <c:v>3204.25</c:v>
                </c:pt>
                <c:pt idx="982">
                  <c:v>3203.59</c:v>
                </c:pt>
                <c:pt idx="983">
                  <c:v>3202.94</c:v>
                </c:pt>
                <c:pt idx="984">
                  <c:v>3202.29</c:v>
                </c:pt>
                <c:pt idx="985">
                  <c:v>3201.64</c:v>
                </c:pt>
                <c:pt idx="986">
                  <c:v>3200.99</c:v>
                </c:pt>
                <c:pt idx="987">
                  <c:v>3200.34</c:v>
                </c:pt>
                <c:pt idx="988">
                  <c:v>3199.69</c:v>
                </c:pt>
                <c:pt idx="989">
                  <c:v>3199.04</c:v>
                </c:pt>
                <c:pt idx="990">
                  <c:v>3198.39</c:v>
                </c:pt>
                <c:pt idx="991">
                  <c:v>3197.74</c:v>
                </c:pt>
                <c:pt idx="992">
                  <c:v>3197.08</c:v>
                </c:pt>
                <c:pt idx="993">
                  <c:v>3196.43</c:v>
                </c:pt>
                <c:pt idx="994">
                  <c:v>3195.78</c:v>
                </c:pt>
                <c:pt idx="995">
                  <c:v>3195.13</c:v>
                </c:pt>
                <c:pt idx="996">
                  <c:v>3194.48</c:v>
                </c:pt>
                <c:pt idx="997">
                  <c:v>3193.83</c:v>
                </c:pt>
                <c:pt idx="998">
                  <c:v>3193.17</c:v>
                </c:pt>
                <c:pt idx="999">
                  <c:v>3192.52</c:v>
                </c:pt>
                <c:pt idx="1000">
                  <c:v>3191.87</c:v>
                </c:pt>
                <c:pt idx="1001">
                  <c:v>3191.22</c:v>
                </c:pt>
                <c:pt idx="1002">
                  <c:v>3190.57</c:v>
                </c:pt>
                <c:pt idx="1003">
                  <c:v>3189.91</c:v>
                </c:pt>
                <c:pt idx="1004">
                  <c:v>3189.26</c:v>
                </c:pt>
                <c:pt idx="1005">
                  <c:v>3188.61</c:v>
                </c:pt>
                <c:pt idx="1006">
                  <c:v>3187.96</c:v>
                </c:pt>
                <c:pt idx="1007">
                  <c:v>3187.3</c:v>
                </c:pt>
                <c:pt idx="1008">
                  <c:v>3186.65</c:v>
                </c:pt>
                <c:pt idx="1009">
                  <c:v>3186.0</c:v>
                </c:pt>
                <c:pt idx="1010">
                  <c:v>3185.34</c:v>
                </c:pt>
                <c:pt idx="1011">
                  <c:v>3184.69</c:v>
                </c:pt>
                <c:pt idx="1012">
                  <c:v>3184.04</c:v>
                </c:pt>
                <c:pt idx="1013">
                  <c:v>3183.38</c:v>
                </c:pt>
                <c:pt idx="1014">
                  <c:v>3182.73</c:v>
                </c:pt>
                <c:pt idx="1015">
                  <c:v>3182.08</c:v>
                </c:pt>
                <c:pt idx="1016">
                  <c:v>3181.42</c:v>
                </c:pt>
                <c:pt idx="1017">
                  <c:v>3180.77</c:v>
                </c:pt>
                <c:pt idx="1018">
                  <c:v>3180.12</c:v>
                </c:pt>
                <c:pt idx="1019">
                  <c:v>3179.46</c:v>
                </c:pt>
                <c:pt idx="1020">
                  <c:v>3178.81</c:v>
                </c:pt>
                <c:pt idx="1021">
                  <c:v>3178.15</c:v>
                </c:pt>
                <c:pt idx="1022">
                  <c:v>3177.5</c:v>
                </c:pt>
                <c:pt idx="1023">
                  <c:v>3176.85</c:v>
                </c:pt>
                <c:pt idx="1024">
                  <c:v>3176.19</c:v>
                </c:pt>
                <c:pt idx="1025">
                  <c:v>3175.54</c:v>
                </c:pt>
                <c:pt idx="1026">
                  <c:v>3174.88</c:v>
                </c:pt>
                <c:pt idx="1027">
                  <c:v>3174.23</c:v>
                </c:pt>
                <c:pt idx="1028">
                  <c:v>3173.57</c:v>
                </c:pt>
                <c:pt idx="1029">
                  <c:v>3172.92</c:v>
                </c:pt>
                <c:pt idx="1030">
                  <c:v>3172.26</c:v>
                </c:pt>
                <c:pt idx="1031">
                  <c:v>3171.61</c:v>
                </c:pt>
                <c:pt idx="1032">
                  <c:v>3170.95</c:v>
                </c:pt>
                <c:pt idx="1033">
                  <c:v>3170.3</c:v>
                </c:pt>
                <c:pt idx="1034">
                  <c:v>3169.64</c:v>
                </c:pt>
                <c:pt idx="1035">
                  <c:v>3168.99</c:v>
                </c:pt>
                <c:pt idx="1036">
                  <c:v>3168.33</c:v>
                </c:pt>
                <c:pt idx="1037">
                  <c:v>3167.68</c:v>
                </c:pt>
                <c:pt idx="1038">
                  <c:v>3167.02</c:v>
                </c:pt>
                <c:pt idx="1039">
                  <c:v>3166.37</c:v>
                </c:pt>
                <c:pt idx="1040">
                  <c:v>3165.71</c:v>
                </c:pt>
                <c:pt idx="1041">
                  <c:v>3165.05</c:v>
                </c:pt>
                <c:pt idx="1042">
                  <c:v>3164.4</c:v>
                </c:pt>
                <c:pt idx="1043">
                  <c:v>3163.74</c:v>
                </c:pt>
                <c:pt idx="1044">
                  <c:v>3163.09</c:v>
                </c:pt>
                <c:pt idx="1045">
                  <c:v>3162.43</c:v>
                </c:pt>
                <c:pt idx="1046">
                  <c:v>3161.77</c:v>
                </c:pt>
                <c:pt idx="1047">
                  <c:v>3161.12</c:v>
                </c:pt>
                <c:pt idx="1048">
                  <c:v>3160.46</c:v>
                </c:pt>
                <c:pt idx="1049">
                  <c:v>3159.8</c:v>
                </c:pt>
                <c:pt idx="1050">
                  <c:v>3159.15</c:v>
                </c:pt>
                <c:pt idx="1051">
                  <c:v>3158.49</c:v>
                </c:pt>
                <c:pt idx="1052">
                  <c:v>3157.83</c:v>
                </c:pt>
                <c:pt idx="1053">
                  <c:v>3157.18</c:v>
                </c:pt>
                <c:pt idx="1054">
                  <c:v>3156.52</c:v>
                </c:pt>
                <c:pt idx="1055">
                  <c:v>3155.86</c:v>
                </c:pt>
                <c:pt idx="1056">
                  <c:v>3155.21</c:v>
                </c:pt>
                <c:pt idx="1057">
                  <c:v>3154.55</c:v>
                </c:pt>
                <c:pt idx="1058">
                  <c:v>3153.89</c:v>
                </c:pt>
                <c:pt idx="1059">
                  <c:v>3153.23</c:v>
                </c:pt>
                <c:pt idx="1060">
                  <c:v>3152.58</c:v>
                </c:pt>
                <c:pt idx="1061">
                  <c:v>3151.92</c:v>
                </c:pt>
                <c:pt idx="1062">
                  <c:v>3151.26</c:v>
                </c:pt>
                <c:pt idx="1063">
                  <c:v>3150.6</c:v>
                </c:pt>
                <c:pt idx="1064">
                  <c:v>3149.94</c:v>
                </c:pt>
                <c:pt idx="1065">
                  <c:v>3149.29</c:v>
                </c:pt>
                <c:pt idx="1066">
                  <c:v>3148.63</c:v>
                </c:pt>
                <c:pt idx="1067">
                  <c:v>3147.97</c:v>
                </c:pt>
                <c:pt idx="1068">
                  <c:v>3147.31</c:v>
                </c:pt>
                <c:pt idx="1069">
                  <c:v>3146.65</c:v>
                </c:pt>
                <c:pt idx="1070">
                  <c:v>3145.99</c:v>
                </c:pt>
                <c:pt idx="1071">
                  <c:v>3145.34</c:v>
                </c:pt>
                <c:pt idx="1072">
                  <c:v>3144.68</c:v>
                </c:pt>
                <c:pt idx="1073">
                  <c:v>3144.02</c:v>
                </c:pt>
                <c:pt idx="1074">
                  <c:v>3143.36</c:v>
                </c:pt>
                <c:pt idx="1075">
                  <c:v>3142.7</c:v>
                </c:pt>
                <c:pt idx="1076">
                  <c:v>3142.04</c:v>
                </c:pt>
                <c:pt idx="1077">
                  <c:v>3141.38</c:v>
                </c:pt>
                <c:pt idx="1078">
                  <c:v>3140.72</c:v>
                </c:pt>
                <c:pt idx="1079">
                  <c:v>3140.06</c:v>
                </c:pt>
                <c:pt idx="1080">
                  <c:v>3139.4</c:v>
                </c:pt>
                <c:pt idx="1081">
                  <c:v>3138.74</c:v>
                </c:pt>
                <c:pt idx="1082">
                  <c:v>3138.08</c:v>
                </c:pt>
                <c:pt idx="1083">
                  <c:v>3137.42</c:v>
                </c:pt>
                <c:pt idx="1084">
                  <c:v>3136.76</c:v>
                </c:pt>
                <c:pt idx="1085">
                  <c:v>3136.1</c:v>
                </c:pt>
                <c:pt idx="1086">
                  <c:v>3135.44</c:v>
                </c:pt>
                <c:pt idx="1087">
                  <c:v>3134.78</c:v>
                </c:pt>
                <c:pt idx="1088">
                  <c:v>3134.12</c:v>
                </c:pt>
                <c:pt idx="1089">
                  <c:v>3133.46</c:v>
                </c:pt>
                <c:pt idx="1090">
                  <c:v>3132.8</c:v>
                </c:pt>
                <c:pt idx="1091">
                  <c:v>3132.14</c:v>
                </c:pt>
                <c:pt idx="1092">
                  <c:v>3131.48</c:v>
                </c:pt>
                <c:pt idx="1093">
                  <c:v>3130.82</c:v>
                </c:pt>
                <c:pt idx="1094">
                  <c:v>3130.16</c:v>
                </c:pt>
                <c:pt idx="1095">
                  <c:v>3129.5</c:v>
                </c:pt>
                <c:pt idx="1096">
                  <c:v>3128.84</c:v>
                </c:pt>
                <c:pt idx="1097">
                  <c:v>3128.18</c:v>
                </c:pt>
                <c:pt idx="1098">
                  <c:v>3127.52</c:v>
                </c:pt>
                <c:pt idx="1099">
                  <c:v>3126.86</c:v>
                </c:pt>
                <c:pt idx="1100">
                  <c:v>3126.19</c:v>
                </c:pt>
                <c:pt idx="1101">
                  <c:v>3125.53</c:v>
                </c:pt>
                <c:pt idx="1102">
                  <c:v>3124.87</c:v>
                </c:pt>
                <c:pt idx="1103">
                  <c:v>3124.21</c:v>
                </c:pt>
                <c:pt idx="1104">
                  <c:v>3123.55</c:v>
                </c:pt>
                <c:pt idx="1105">
                  <c:v>3122.89</c:v>
                </c:pt>
                <c:pt idx="1106">
                  <c:v>3122.22</c:v>
                </c:pt>
                <c:pt idx="1107">
                  <c:v>3121.56</c:v>
                </c:pt>
                <c:pt idx="1108">
                  <c:v>3120.9</c:v>
                </c:pt>
                <c:pt idx="1109">
                  <c:v>3120.24</c:v>
                </c:pt>
                <c:pt idx="1110">
                  <c:v>3119.58</c:v>
                </c:pt>
                <c:pt idx="1111">
                  <c:v>3118.91</c:v>
                </c:pt>
                <c:pt idx="1112">
                  <c:v>3118.25</c:v>
                </c:pt>
                <c:pt idx="1113">
                  <c:v>3117.59</c:v>
                </c:pt>
                <c:pt idx="1114">
                  <c:v>3116.93</c:v>
                </c:pt>
                <c:pt idx="1115">
                  <c:v>3116.26</c:v>
                </c:pt>
                <c:pt idx="1116">
                  <c:v>3115.6</c:v>
                </c:pt>
                <c:pt idx="1117">
                  <c:v>3114.94</c:v>
                </c:pt>
                <c:pt idx="1118">
                  <c:v>3114.27</c:v>
                </c:pt>
                <c:pt idx="1119">
                  <c:v>3113.61</c:v>
                </c:pt>
                <c:pt idx="1120">
                  <c:v>3112.95</c:v>
                </c:pt>
                <c:pt idx="1121">
                  <c:v>3112.29</c:v>
                </c:pt>
                <c:pt idx="1122">
                  <c:v>3111.62</c:v>
                </c:pt>
                <c:pt idx="1123">
                  <c:v>3110.96</c:v>
                </c:pt>
                <c:pt idx="1124">
                  <c:v>3110.29</c:v>
                </c:pt>
                <c:pt idx="1125">
                  <c:v>3109.63</c:v>
                </c:pt>
                <c:pt idx="1126">
                  <c:v>3108.97</c:v>
                </c:pt>
                <c:pt idx="1127">
                  <c:v>3108.3</c:v>
                </c:pt>
                <c:pt idx="1128">
                  <c:v>3107.64</c:v>
                </c:pt>
                <c:pt idx="1129">
                  <c:v>3106.98</c:v>
                </c:pt>
                <c:pt idx="1130">
                  <c:v>3106.31</c:v>
                </c:pt>
                <c:pt idx="1131">
                  <c:v>3105.65</c:v>
                </c:pt>
                <c:pt idx="1132">
                  <c:v>3104.98</c:v>
                </c:pt>
                <c:pt idx="1133">
                  <c:v>3104.32</c:v>
                </c:pt>
                <c:pt idx="1134">
                  <c:v>3103.65</c:v>
                </c:pt>
                <c:pt idx="1135">
                  <c:v>3102.99</c:v>
                </c:pt>
                <c:pt idx="1136">
                  <c:v>3102.32</c:v>
                </c:pt>
                <c:pt idx="1137">
                  <c:v>3101.66</c:v>
                </c:pt>
                <c:pt idx="1138">
                  <c:v>3101.0</c:v>
                </c:pt>
                <c:pt idx="1139">
                  <c:v>3100.33</c:v>
                </c:pt>
                <c:pt idx="1140">
                  <c:v>3099.67</c:v>
                </c:pt>
                <c:pt idx="1141">
                  <c:v>3099.0</c:v>
                </c:pt>
                <c:pt idx="1142">
                  <c:v>3098.33</c:v>
                </c:pt>
                <c:pt idx="1143">
                  <c:v>3097.67</c:v>
                </c:pt>
                <c:pt idx="1144">
                  <c:v>3097.0</c:v>
                </c:pt>
                <c:pt idx="1145">
                  <c:v>3096.34</c:v>
                </c:pt>
                <c:pt idx="1146">
                  <c:v>3095.67</c:v>
                </c:pt>
                <c:pt idx="1147">
                  <c:v>3095.01</c:v>
                </c:pt>
                <c:pt idx="1148">
                  <c:v>3094.34</c:v>
                </c:pt>
                <c:pt idx="1149">
                  <c:v>3093.68</c:v>
                </c:pt>
                <c:pt idx="1150">
                  <c:v>3093.01</c:v>
                </c:pt>
                <c:pt idx="1151">
                  <c:v>3092.34</c:v>
                </c:pt>
                <c:pt idx="1152">
                  <c:v>3091.68</c:v>
                </c:pt>
                <c:pt idx="1153">
                  <c:v>3091.01</c:v>
                </c:pt>
                <c:pt idx="1154">
                  <c:v>3090.34</c:v>
                </c:pt>
                <c:pt idx="1155">
                  <c:v>3089.68</c:v>
                </c:pt>
                <c:pt idx="1156">
                  <c:v>3089.01</c:v>
                </c:pt>
                <c:pt idx="1157">
                  <c:v>3088.35</c:v>
                </c:pt>
                <c:pt idx="1158">
                  <c:v>3087.68</c:v>
                </c:pt>
                <c:pt idx="1159">
                  <c:v>3087.01</c:v>
                </c:pt>
                <c:pt idx="1160">
                  <c:v>3086.34</c:v>
                </c:pt>
                <c:pt idx="1161">
                  <c:v>3085.68</c:v>
                </c:pt>
                <c:pt idx="1162">
                  <c:v>3085.01</c:v>
                </c:pt>
                <c:pt idx="1163">
                  <c:v>3084.34</c:v>
                </c:pt>
                <c:pt idx="1164">
                  <c:v>3083.68</c:v>
                </c:pt>
                <c:pt idx="1165">
                  <c:v>3083.01</c:v>
                </c:pt>
                <c:pt idx="1166">
                  <c:v>3082.34</c:v>
                </c:pt>
                <c:pt idx="1167">
                  <c:v>3081.67</c:v>
                </c:pt>
                <c:pt idx="1168">
                  <c:v>3081.01</c:v>
                </c:pt>
                <c:pt idx="1169">
                  <c:v>3080.34</c:v>
                </c:pt>
                <c:pt idx="1170">
                  <c:v>3079.67</c:v>
                </c:pt>
                <c:pt idx="1171">
                  <c:v>3079.0</c:v>
                </c:pt>
                <c:pt idx="1172">
                  <c:v>3078.33</c:v>
                </c:pt>
                <c:pt idx="1173">
                  <c:v>3077.67</c:v>
                </c:pt>
                <c:pt idx="1174">
                  <c:v>3077.0</c:v>
                </c:pt>
                <c:pt idx="1175">
                  <c:v>3076.33</c:v>
                </c:pt>
                <c:pt idx="1176">
                  <c:v>3075.66</c:v>
                </c:pt>
                <c:pt idx="1177">
                  <c:v>3074.99</c:v>
                </c:pt>
                <c:pt idx="1178">
                  <c:v>3074.32</c:v>
                </c:pt>
                <c:pt idx="1179">
                  <c:v>3073.66</c:v>
                </c:pt>
                <c:pt idx="1180">
                  <c:v>3072.99</c:v>
                </c:pt>
                <c:pt idx="1181">
                  <c:v>3072.32</c:v>
                </c:pt>
                <c:pt idx="1182">
                  <c:v>3071.65</c:v>
                </c:pt>
                <c:pt idx="1183">
                  <c:v>3070.98</c:v>
                </c:pt>
                <c:pt idx="1184">
                  <c:v>3070.31</c:v>
                </c:pt>
                <c:pt idx="1185">
                  <c:v>3069.64</c:v>
                </c:pt>
                <c:pt idx="1186">
                  <c:v>3068.97</c:v>
                </c:pt>
                <c:pt idx="1187">
                  <c:v>3068.3</c:v>
                </c:pt>
                <c:pt idx="1188">
                  <c:v>3067.63</c:v>
                </c:pt>
                <c:pt idx="1189">
                  <c:v>3066.96</c:v>
                </c:pt>
                <c:pt idx="1190">
                  <c:v>3066.29</c:v>
                </c:pt>
                <c:pt idx="1191">
                  <c:v>3065.62</c:v>
                </c:pt>
                <c:pt idx="1192">
                  <c:v>3064.95</c:v>
                </c:pt>
                <c:pt idx="1193">
                  <c:v>3064.28</c:v>
                </c:pt>
                <c:pt idx="1194">
                  <c:v>3063.61</c:v>
                </c:pt>
                <c:pt idx="1195">
                  <c:v>3062.94</c:v>
                </c:pt>
                <c:pt idx="1196">
                  <c:v>3062.27</c:v>
                </c:pt>
                <c:pt idx="1197">
                  <c:v>3061.6</c:v>
                </c:pt>
                <c:pt idx="1198">
                  <c:v>3060.93</c:v>
                </c:pt>
                <c:pt idx="1199">
                  <c:v>3060.26</c:v>
                </c:pt>
                <c:pt idx="1200">
                  <c:v>3059.59</c:v>
                </c:pt>
                <c:pt idx="1201">
                  <c:v>3058.92</c:v>
                </c:pt>
                <c:pt idx="1202">
                  <c:v>3058.25</c:v>
                </c:pt>
                <c:pt idx="1203">
                  <c:v>3057.58</c:v>
                </c:pt>
                <c:pt idx="1204">
                  <c:v>3056.91</c:v>
                </c:pt>
                <c:pt idx="1205">
                  <c:v>3056.24</c:v>
                </c:pt>
                <c:pt idx="1206">
                  <c:v>3055.56</c:v>
                </c:pt>
                <c:pt idx="1207">
                  <c:v>3054.89</c:v>
                </c:pt>
                <c:pt idx="1208">
                  <c:v>3054.22</c:v>
                </c:pt>
                <c:pt idx="1209">
                  <c:v>3053.55</c:v>
                </c:pt>
                <c:pt idx="1210">
                  <c:v>3052.88</c:v>
                </c:pt>
                <c:pt idx="1211">
                  <c:v>3052.21</c:v>
                </c:pt>
                <c:pt idx="1212">
                  <c:v>3051.54</c:v>
                </c:pt>
                <c:pt idx="1213">
                  <c:v>3050.86</c:v>
                </c:pt>
                <c:pt idx="1214">
                  <c:v>3050.19</c:v>
                </c:pt>
                <c:pt idx="1215">
                  <c:v>3049.52</c:v>
                </c:pt>
                <c:pt idx="1216">
                  <c:v>3048.85</c:v>
                </c:pt>
                <c:pt idx="1217">
                  <c:v>3048.17</c:v>
                </c:pt>
                <c:pt idx="1218">
                  <c:v>3047.5</c:v>
                </c:pt>
                <c:pt idx="1219">
                  <c:v>3046.83</c:v>
                </c:pt>
                <c:pt idx="1220">
                  <c:v>3046.16</c:v>
                </c:pt>
                <c:pt idx="1221">
                  <c:v>3045.48</c:v>
                </c:pt>
                <c:pt idx="1222">
                  <c:v>3044.81</c:v>
                </c:pt>
                <c:pt idx="1223">
                  <c:v>3044.14</c:v>
                </c:pt>
                <c:pt idx="1224">
                  <c:v>3043.47</c:v>
                </c:pt>
                <c:pt idx="1225">
                  <c:v>3042.79</c:v>
                </c:pt>
                <c:pt idx="1226">
                  <c:v>3042.12</c:v>
                </c:pt>
                <c:pt idx="1227">
                  <c:v>3041.45</c:v>
                </c:pt>
                <c:pt idx="1228">
                  <c:v>3040.77</c:v>
                </c:pt>
                <c:pt idx="1229">
                  <c:v>3040.1</c:v>
                </c:pt>
                <c:pt idx="1230">
                  <c:v>3039.43</c:v>
                </c:pt>
                <c:pt idx="1231">
                  <c:v>3038.75</c:v>
                </c:pt>
                <c:pt idx="1232">
                  <c:v>3038.08</c:v>
                </c:pt>
                <c:pt idx="1233">
                  <c:v>3037.41</c:v>
                </c:pt>
                <c:pt idx="1234">
                  <c:v>3036.73</c:v>
                </c:pt>
                <c:pt idx="1235">
                  <c:v>3036.06</c:v>
                </c:pt>
                <c:pt idx="1236">
                  <c:v>3035.38</c:v>
                </c:pt>
                <c:pt idx="1237">
                  <c:v>3034.71</c:v>
                </c:pt>
                <c:pt idx="1238">
                  <c:v>3034.04</c:v>
                </c:pt>
                <c:pt idx="1239">
                  <c:v>3033.36</c:v>
                </c:pt>
                <c:pt idx="1240">
                  <c:v>3032.69</c:v>
                </c:pt>
                <c:pt idx="1241">
                  <c:v>3032.01</c:v>
                </c:pt>
                <c:pt idx="1242">
                  <c:v>3031.34</c:v>
                </c:pt>
                <c:pt idx="1243">
                  <c:v>3030.66</c:v>
                </c:pt>
                <c:pt idx="1244">
                  <c:v>3029.99</c:v>
                </c:pt>
                <c:pt idx="1245">
                  <c:v>3029.31</c:v>
                </c:pt>
                <c:pt idx="1246">
                  <c:v>3028.64</c:v>
                </c:pt>
                <c:pt idx="1247">
                  <c:v>3027.96</c:v>
                </c:pt>
                <c:pt idx="1248">
                  <c:v>3027.29</c:v>
                </c:pt>
                <c:pt idx="1249">
                  <c:v>3026.61</c:v>
                </c:pt>
                <c:pt idx="1250">
                  <c:v>3025.94</c:v>
                </c:pt>
                <c:pt idx="1251">
                  <c:v>3025.26</c:v>
                </c:pt>
                <c:pt idx="1252">
                  <c:v>3024.59</c:v>
                </c:pt>
                <c:pt idx="1253">
                  <c:v>3023.91</c:v>
                </c:pt>
                <c:pt idx="1254">
                  <c:v>3023.23</c:v>
                </c:pt>
                <c:pt idx="1255">
                  <c:v>3022.56</c:v>
                </c:pt>
                <c:pt idx="1256">
                  <c:v>3021.88</c:v>
                </c:pt>
                <c:pt idx="1257">
                  <c:v>3021.21</c:v>
                </c:pt>
                <c:pt idx="1258">
                  <c:v>3020.53</c:v>
                </c:pt>
                <c:pt idx="1259">
                  <c:v>3019.85</c:v>
                </c:pt>
                <c:pt idx="1260">
                  <c:v>3019.18</c:v>
                </c:pt>
                <c:pt idx="1261">
                  <c:v>3018.5</c:v>
                </c:pt>
                <c:pt idx="1262">
                  <c:v>3017.82</c:v>
                </c:pt>
                <c:pt idx="1263">
                  <c:v>3017.15</c:v>
                </c:pt>
                <c:pt idx="1264">
                  <c:v>3016.47</c:v>
                </c:pt>
                <c:pt idx="1265">
                  <c:v>3015.79</c:v>
                </c:pt>
                <c:pt idx="1266">
                  <c:v>3015.12</c:v>
                </c:pt>
                <c:pt idx="1267">
                  <c:v>3014.44</c:v>
                </c:pt>
                <c:pt idx="1268">
                  <c:v>3013.76</c:v>
                </c:pt>
                <c:pt idx="1269">
                  <c:v>3013.09</c:v>
                </c:pt>
                <c:pt idx="1270">
                  <c:v>3012.41</c:v>
                </c:pt>
                <c:pt idx="1271">
                  <c:v>3011.73</c:v>
                </c:pt>
                <c:pt idx="1272">
                  <c:v>3011.05</c:v>
                </c:pt>
                <c:pt idx="1273">
                  <c:v>3010.38</c:v>
                </c:pt>
                <c:pt idx="1274">
                  <c:v>3009.7</c:v>
                </c:pt>
                <c:pt idx="1275">
                  <c:v>3009.02</c:v>
                </c:pt>
                <c:pt idx="1276">
                  <c:v>3008.34</c:v>
                </c:pt>
                <c:pt idx="1277">
                  <c:v>3007.66</c:v>
                </c:pt>
                <c:pt idx="1278">
                  <c:v>3006.99</c:v>
                </c:pt>
                <c:pt idx="1279">
                  <c:v>3006.31</c:v>
                </c:pt>
                <c:pt idx="1280">
                  <c:v>3005.63</c:v>
                </c:pt>
                <c:pt idx="1281">
                  <c:v>3004.95</c:v>
                </c:pt>
                <c:pt idx="1282">
                  <c:v>3004.27</c:v>
                </c:pt>
                <c:pt idx="1283">
                  <c:v>3003.59</c:v>
                </c:pt>
                <c:pt idx="1284">
                  <c:v>3002.92</c:v>
                </c:pt>
                <c:pt idx="1285">
                  <c:v>3002.24</c:v>
                </c:pt>
                <c:pt idx="1286">
                  <c:v>3001.56</c:v>
                </c:pt>
                <c:pt idx="1287">
                  <c:v>3000.88</c:v>
                </c:pt>
              </c:numCache>
            </c:numRef>
          </c:xVal>
          <c:yVal>
            <c:numRef>
              <c:f>'Clinochlore5-1'!$N$3:$N$1290</c:f>
              <c:numCache>
                <c:formatCode>General</c:formatCode>
                <c:ptCount val="1288"/>
                <c:pt idx="0">
                  <c:v>9341.309999999999</c:v>
                </c:pt>
                <c:pt idx="1">
                  <c:v>9384.719999999999</c:v>
                </c:pt>
                <c:pt idx="2">
                  <c:v>9353.74</c:v>
                </c:pt>
                <c:pt idx="3">
                  <c:v>9319.78</c:v>
                </c:pt>
                <c:pt idx="4">
                  <c:v>9404.360000000001</c:v>
                </c:pt>
                <c:pt idx="5">
                  <c:v>9522.1</c:v>
                </c:pt>
                <c:pt idx="6">
                  <c:v>9597.41</c:v>
                </c:pt>
                <c:pt idx="7">
                  <c:v>9622.209999999999</c:v>
                </c:pt>
                <c:pt idx="8">
                  <c:v>9679.52</c:v>
                </c:pt>
                <c:pt idx="9">
                  <c:v>9853.08</c:v>
                </c:pt>
                <c:pt idx="10">
                  <c:v>9835.84</c:v>
                </c:pt>
                <c:pt idx="11">
                  <c:v>9952.59</c:v>
                </c:pt>
                <c:pt idx="12">
                  <c:v>10067.4</c:v>
                </c:pt>
                <c:pt idx="13">
                  <c:v>10275.2</c:v>
                </c:pt>
                <c:pt idx="14">
                  <c:v>10170.8</c:v>
                </c:pt>
                <c:pt idx="15">
                  <c:v>10200.0</c:v>
                </c:pt>
                <c:pt idx="16">
                  <c:v>10171.6</c:v>
                </c:pt>
                <c:pt idx="17">
                  <c:v>10048.7</c:v>
                </c:pt>
                <c:pt idx="18">
                  <c:v>10025.6</c:v>
                </c:pt>
                <c:pt idx="19">
                  <c:v>9956.58</c:v>
                </c:pt>
                <c:pt idx="20">
                  <c:v>9959.379999999999</c:v>
                </c:pt>
                <c:pt idx="21">
                  <c:v>9965.549999999999</c:v>
                </c:pt>
                <c:pt idx="22">
                  <c:v>9873.92</c:v>
                </c:pt>
                <c:pt idx="23">
                  <c:v>9797.959999999999</c:v>
                </c:pt>
                <c:pt idx="24">
                  <c:v>9867.309999999999</c:v>
                </c:pt>
                <c:pt idx="25">
                  <c:v>9928.91</c:v>
                </c:pt>
                <c:pt idx="26">
                  <c:v>9872.92</c:v>
                </c:pt>
                <c:pt idx="27">
                  <c:v>9982.74</c:v>
                </c:pt>
                <c:pt idx="28">
                  <c:v>9991.54</c:v>
                </c:pt>
                <c:pt idx="29">
                  <c:v>10079.3</c:v>
                </c:pt>
                <c:pt idx="30">
                  <c:v>10017.9</c:v>
                </c:pt>
                <c:pt idx="31">
                  <c:v>10165.1</c:v>
                </c:pt>
                <c:pt idx="32">
                  <c:v>10140.8</c:v>
                </c:pt>
                <c:pt idx="33">
                  <c:v>10129.5</c:v>
                </c:pt>
                <c:pt idx="34">
                  <c:v>10295.0</c:v>
                </c:pt>
                <c:pt idx="35">
                  <c:v>10364.1</c:v>
                </c:pt>
                <c:pt idx="36">
                  <c:v>10467.4</c:v>
                </c:pt>
                <c:pt idx="37">
                  <c:v>10671.7</c:v>
                </c:pt>
                <c:pt idx="38">
                  <c:v>10755.9</c:v>
                </c:pt>
                <c:pt idx="39">
                  <c:v>10782.9</c:v>
                </c:pt>
                <c:pt idx="40">
                  <c:v>10926.1</c:v>
                </c:pt>
                <c:pt idx="41">
                  <c:v>10848.5</c:v>
                </c:pt>
                <c:pt idx="42">
                  <c:v>10776.7</c:v>
                </c:pt>
                <c:pt idx="43">
                  <c:v>10704.4</c:v>
                </c:pt>
                <c:pt idx="44">
                  <c:v>10680.2</c:v>
                </c:pt>
                <c:pt idx="45">
                  <c:v>10651.6</c:v>
                </c:pt>
                <c:pt idx="46">
                  <c:v>10562.1</c:v>
                </c:pt>
                <c:pt idx="47">
                  <c:v>10490.8</c:v>
                </c:pt>
                <c:pt idx="48">
                  <c:v>10479.4</c:v>
                </c:pt>
                <c:pt idx="49">
                  <c:v>10439.6</c:v>
                </c:pt>
                <c:pt idx="50">
                  <c:v>10472.7</c:v>
                </c:pt>
                <c:pt idx="51">
                  <c:v>10651.4</c:v>
                </c:pt>
                <c:pt idx="52">
                  <c:v>10760.2</c:v>
                </c:pt>
                <c:pt idx="53">
                  <c:v>11006.8</c:v>
                </c:pt>
                <c:pt idx="54">
                  <c:v>11031.0</c:v>
                </c:pt>
                <c:pt idx="55">
                  <c:v>11046.5</c:v>
                </c:pt>
                <c:pt idx="56">
                  <c:v>11115.8</c:v>
                </c:pt>
                <c:pt idx="57">
                  <c:v>11010.9</c:v>
                </c:pt>
                <c:pt idx="58">
                  <c:v>10994.7</c:v>
                </c:pt>
                <c:pt idx="59">
                  <c:v>11041.9</c:v>
                </c:pt>
                <c:pt idx="60">
                  <c:v>11027.4</c:v>
                </c:pt>
                <c:pt idx="61">
                  <c:v>10963.2</c:v>
                </c:pt>
                <c:pt idx="62">
                  <c:v>10873.5</c:v>
                </c:pt>
                <c:pt idx="63">
                  <c:v>10863.4</c:v>
                </c:pt>
                <c:pt idx="64">
                  <c:v>10867.5</c:v>
                </c:pt>
                <c:pt idx="65">
                  <c:v>10950.0</c:v>
                </c:pt>
                <c:pt idx="66">
                  <c:v>11150.1</c:v>
                </c:pt>
                <c:pt idx="67">
                  <c:v>11488.2</c:v>
                </c:pt>
                <c:pt idx="68">
                  <c:v>11684.8</c:v>
                </c:pt>
                <c:pt idx="69">
                  <c:v>11923.3</c:v>
                </c:pt>
                <c:pt idx="70">
                  <c:v>12041.9</c:v>
                </c:pt>
                <c:pt idx="71">
                  <c:v>12145.3</c:v>
                </c:pt>
                <c:pt idx="72">
                  <c:v>12313.5</c:v>
                </c:pt>
                <c:pt idx="73">
                  <c:v>12334.3</c:v>
                </c:pt>
                <c:pt idx="74">
                  <c:v>12332.2</c:v>
                </c:pt>
                <c:pt idx="75">
                  <c:v>12127.2</c:v>
                </c:pt>
                <c:pt idx="76">
                  <c:v>12063.6</c:v>
                </c:pt>
                <c:pt idx="77">
                  <c:v>11966.2</c:v>
                </c:pt>
                <c:pt idx="78">
                  <c:v>11840.1</c:v>
                </c:pt>
                <c:pt idx="79">
                  <c:v>11873.4</c:v>
                </c:pt>
                <c:pt idx="80">
                  <c:v>11792.6</c:v>
                </c:pt>
                <c:pt idx="81">
                  <c:v>11758.6</c:v>
                </c:pt>
                <c:pt idx="82">
                  <c:v>11732.1</c:v>
                </c:pt>
                <c:pt idx="83">
                  <c:v>11970.8</c:v>
                </c:pt>
                <c:pt idx="84">
                  <c:v>12091.2</c:v>
                </c:pt>
                <c:pt idx="85">
                  <c:v>12181.2</c:v>
                </c:pt>
                <c:pt idx="86">
                  <c:v>12283.7</c:v>
                </c:pt>
                <c:pt idx="87">
                  <c:v>12303.7</c:v>
                </c:pt>
                <c:pt idx="88">
                  <c:v>12318.6</c:v>
                </c:pt>
                <c:pt idx="89">
                  <c:v>12227.7</c:v>
                </c:pt>
                <c:pt idx="90">
                  <c:v>12198.9</c:v>
                </c:pt>
                <c:pt idx="91">
                  <c:v>12019.9</c:v>
                </c:pt>
                <c:pt idx="92">
                  <c:v>12169.2</c:v>
                </c:pt>
                <c:pt idx="93">
                  <c:v>12165.6</c:v>
                </c:pt>
                <c:pt idx="94">
                  <c:v>12278.6</c:v>
                </c:pt>
                <c:pt idx="95">
                  <c:v>12296.7</c:v>
                </c:pt>
                <c:pt idx="96">
                  <c:v>12080.6</c:v>
                </c:pt>
                <c:pt idx="97">
                  <c:v>11975.6</c:v>
                </c:pt>
                <c:pt idx="98">
                  <c:v>11967.8</c:v>
                </c:pt>
                <c:pt idx="99">
                  <c:v>12143.9</c:v>
                </c:pt>
                <c:pt idx="100">
                  <c:v>12242.3</c:v>
                </c:pt>
                <c:pt idx="101">
                  <c:v>12250.7</c:v>
                </c:pt>
                <c:pt idx="102">
                  <c:v>12342.8</c:v>
                </c:pt>
                <c:pt idx="103">
                  <c:v>12367.4</c:v>
                </c:pt>
                <c:pt idx="104">
                  <c:v>12391.7</c:v>
                </c:pt>
                <c:pt idx="105">
                  <c:v>12496.9</c:v>
                </c:pt>
                <c:pt idx="106">
                  <c:v>12605.8</c:v>
                </c:pt>
                <c:pt idx="107">
                  <c:v>12592.3</c:v>
                </c:pt>
                <c:pt idx="108">
                  <c:v>12809.2</c:v>
                </c:pt>
                <c:pt idx="109">
                  <c:v>13077.5</c:v>
                </c:pt>
                <c:pt idx="110">
                  <c:v>13264.1</c:v>
                </c:pt>
                <c:pt idx="111">
                  <c:v>13170.0</c:v>
                </c:pt>
                <c:pt idx="112">
                  <c:v>13095.4</c:v>
                </c:pt>
                <c:pt idx="113">
                  <c:v>13107.8</c:v>
                </c:pt>
                <c:pt idx="114">
                  <c:v>13023.8</c:v>
                </c:pt>
                <c:pt idx="115">
                  <c:v>13106.2</c:v>
                </c:pt>
                <c:pt idx="116">
                  <c:v>13236.3</c:v>
                </c:pt>
                <c:pt idx="117">
                  <c:v>13189.9</c:v>
                </c:pt>
                <c:pt idx="118">
                  <c:v>13115.2</c:v>
                </c:pt>
                <c:pt idx="119">
                  <c:v>13167.8</c:v>
                </c:pt>
                <c:pt idx="120">
                  <c:v>13134.9</c:v>
                </c:pt>
                <c:pt idx="121">
                  <c:v>13146.2</c:v>
                </c:pt>
                <c:pt idx="122">
                  <c:v>13158.5</c:v>
                </c:pt>
                <c:pt idx="123">
                  <c:v>13186.0</c:v>
                </c:pt>
                <c:pt idx="124">
                  <c:v>13302.9</c:v>
                </c:pt>
                <c:pt idx="125">
                  <c:v>13342.3</c:v>
                </c:pt>
                <c:pt idx="126">
                  <c:v>13204.2</c:v>
                </c:pt>
                <c:pt idx="127">
                  <c:v>13107.0</c:v>
                </c:pt>
                <c:pt idx="128">
                  <c:v>13080.2</c:v>
                </c:pt>
                <c:pt idx="129">
                  <c:v>13060.4</c:v>
                </c:pt>
                <c:pt idx="130">
                  <c:v>13155.0</c:v>
                </c:pt>
                <c:pt idx="131">
                  <c:v>13345.3</c:v>
                </c:pt>
                <c:pt idx="132">
                  <c:v>13497.1</c:v>
                </c:pt>
                <c:pt idx="133">
                  <c:v>13444.0</c:v>
                </c:pt>
                <c:pt idx="134">
                  <c:v>13561.6</c:v>
                </c:pt>
                <c:pt idx="135">
                  <c:v>13870.1</c:v>
                </c:pt>
                <c:pt idx="136">
                  <c:v>13875.7</c:v>
                </c:pt>
                <c:pt idx="137">
                  <c:v>14008.8</c:v>
                </c:pt>
                <c:pt idx="138">
                  <c:v>14028.0</c:v>
                </c:pt>
                <c:pt idx="139">
                  <c:v>14067.0</c:v>
                </c:pt>
                <c:pt idx="140">
                  <c:v>13977.1</c:v>
                </c:pt>
                <c:pt idx="141">
                  <c:v>13806.4</c:v>
                </c:pt>
                <c:pt idx="142">
                  <c:v>13680.6</c:v>
                </c:pt>
                <c:pt idx="143">
                  <c:v>13694.3</c:v>
                </c:pt>
                <c:pt idx="144">
                  <c:v>13545.2</c:v>
                </c:pt>
                <c:pt idx="145">
                  <c:v>13528.2</c:v>
                </c:pt>
                <c:pt idx="146">
                  <c:v>13593.2</c:v>
                </c:pt>
                <c:pt idx="147">
                  <c:v>13576.4</c:v>
                </c:pt>
                <c:pt idx="148">
                  <c:v>13655.1</c:v>
                </c:pt>
                <c:pt idx="149">
                  <c:v>13711.3</c:v>
                </c:pt>
                <c:pt idx="150">
                  <c:v>13924.9</c:v>
                </c:pt>
                <c:pt idx="151">
                  <c:v>14062.7</c:v>
                </c:pt>
                <c:pt idx="152">
                  <c:v>14105.0</c:v>
                </c:pt>
                <c:pt idx="153">
                  <c:v>14074.6</c:v>
                </c:pt>
                <c:pt idx="154">
                  <c:v>14049.6</c:v>
                </c:pt>
                <c:pt idx="155">
                  <c:v>14058.2</c:v>
                </c:pt>
                <c:pt idx="156">
                  <c:v>13984.2</c:v>
                </c:pt>
                <c:pt idx="157">
                  <c:v>14037.6</c:v>
                </c:pt>
                <c:pt idx="158">
                  <c:v>14073.2</c:v>
                </c:pt>
                <c:pt idx="159">
                  <c:v>14126.3</c:v>
                </c:pt>
                <c:pt idx="160">
                  <c:v>14120.7</c:v>
                </c:pt>
                <c:pt idx="161">
                  <c:v>14183.0</c:v>
                </c:pt>
                <c:pt idx="162">
                  <c:v>14321.6</c:v>
                </c:pt>
                <c:pt idx="163">
                  <c:v>14449.9</c:v>
                </c:pt>
                <c:pt idx="164">
                  <c:v>14644.7</c:v>
                </c:pt>
                <c:pt idx="165">
                  <c:v>14723.6</c:v>
                </c:pt>
                <c:pt idx="166">
                  <c:v>14717.2</c:v>
                </c:pt>
                <c:pt idx="167">
                  <c:v>14882.8</c:v>
                </c:pt>
                <c:pt idx="168">
                  <c:v>14967.5</c:v>
                </c:pt>
                <c:pt idx="169">
                  <c:v>14858.7</c:v>
                </c:pt>
                <c:pt idx="170">
                  <c:v>14921.9</c:v>
                </c:pt>
                <c:pt idx="171">
                  <c:v>14888.9</c:v>
                </c:pt>
                <c:pt idx="172">
                  <c:v>14855.4</c:v>
                </c:pt>
                <c:pt idx="173">
                  <c:v>14827.7</c:v>
                </c:pt>
                <c:pt idx="174">
                  <c:v>14762.4</c:v>
                </c:pt>
                <c:pt idx="175">
                  <c:v>14780.9</c:v>
                </c:pt>
                <c:pt idx="176">
                  <c:v>14762.6</c:v>
                </c:pt>
                <c:pt idx="177">
                  <c:v>14836.5</c:v>
                </c:pt>
                <c:pt idx="178">
                  <c:v>14938.2</c:v>
                </c:pt>
                <c:pt idx="179">
                  <c:v>14918.9</c:v>
                </c:pt>
                <c:pt idx="180">
                  <c:v>14903.5</c:v>
                </c:pt>
                <c:pt idx="181">
                  <c:v>14808.2</c:v>
                </c:pt>
                <c:pt idx="182">
                  <c:v>14893.8</c:v>
                </c:pt>
                <c:pt idx="183">
                  <c:v>15129.7</c:v>
                </c:pt>
                <c:pt idx="184">
                  <c:v>15173.3</c:v>
                </c:pt>
                <c:pt idx="185">
                  <c:v>15200.1</c:v>
                </c:pt>
                <c:pt idx="186">
                  <c:v>15275.6</c:v>
                </c:pt>
                <c:pt idx="187">
                  <c:v>15317.4</c:v>
                </c:pt>
                <c:pt idx="188">
                  <c:v>15288.0</c:v>
                </c:pt>
                <c:pt idx="189">
                  <c:v>15363.3</c:v>
                </c:pt>
                <c:pt idx="190">
                  <c:v>15455.5</c:v>
                </c:pt>
                <c:pt idx="191">
                  <c:v>15525.8</c:v>
                </c:pt>
                <c:pt idx="192">
                  <c:v>15554.0</c:v>
                </c:pt>
                <c:pt idx="193">
                  <c:v>15754.9</c:v>
                </c:pt>
                <c:pt idx="194">
                  <c:v>15784.5</c:v>
                </c:pt>
                <c:pt idx="195">
                  <c:v>15794.8</c:v>
                </c:pt>
                <c:pt idx="196">
                  <c:v>15876.9</c:v>
                </c:pt>
                <c:pt idx="197">
                  <c:v>15784.7</c:v>
                </c:pt>
                <c:pt idx="198">
                  <c:v>16031.8</c:v>
                </c:pt>
                <c:pt idx="199">
                  <c:v>16206.1</c:v>
                </c:pt>
                <c:pt idx="200">
                  <c:v>16246.4</c:v>
                </c:pt>
                <c:pt idx="201">
                  <c:v>16316.0</c:v>
                </c:pt>
                <c:pt idx="202">
                  <c:v>16387.2</c:v>
                </c:pt>
                <c:pt idx="203">
                  <c:v>16386.4</c:v>
                </c:pt>
                <c:pt idx="204">
                  <c:v>16389.4</c:v>
                </c:pt>
                <c:pt idx="205">
                  <c:v>16463.1</c:v>
                </c:pt>
                <c:pt idx="206">
                  <c:v>16354.5</c:v>
                </c:pt>
                <c:pt idx="207">
                  <c:v>16365.7</c:v>
                </c:pt>
                <c:pt idx="208">
                  <c:v>16294.2</c:v>
                </c:pt>
                <c:pt idx="209">
                  <c:v>16302.7</c:v>
                </c:pt>
                <c:pt idx="210">
                  <c:v>16205.7</c:v>
                </c:pt>
                <c:pt idx="211">
                  <c:v>16015.7</c:v>
                </c:pt>
                <c:pt idx="212">
                  <c:v>15882.7</c:v>
                </c:pt>
                <c:pt idx="213">
                  <c:v>15635.3</c:v>
                </c:pt>
                <c:pt idx="214">
                  <c:v>15765.0</c:v>
                </c:pt>
                <c:pt idx="215">
                  <c:v>15705.0</c:v>
                </c:pt>
                <c:pt idx="216">
                  <c:v>15592.7</c:v>
                </c:pt>
                <c:pt idx="217">
                  <c:v>15561.2</c:v>
                </c:pt>
                <c:pt idx="218">
                  <c:v>15483.4</c:v>
                </c:pt>
                <c:pt idx="219">
                  <c:v>15406.8</c:v>
                </c:pt>
                <c:pt idx="220">
                  <c:v>15491.7</c:v>
                </c:pt>
                <c:pt idx="221">
                  <c:v>15436.7</c:v>
                </c:pt>
                <c:pt idx="222">
                  <c:v>15419.0</c:v>
                </c:pt>
                <c:pt idx="223">
                  <c:v>15420.8</c:v>
                </c:pt>
                <c:pt idx="224">
                  <c:v>15476.2</c:v>
                </c:pt>
                <c:pt idx="225">
                  <c:v>15549.9</c:v>
                </c:pt>
                <c:pt idx="226">
                  <c:v>15574.8</c:v>
                </c:pt>
                <c:pt idx="227">
                  <c:v>15634.9</c:v>
                </c:pt>
                <c:pt idx="228">
                  <c:v>15730.9</c:v>
                </c:pt>
                <c:pt idx="229">
                  <c:v>15770.7</c:v>
                </c:pt>
                <c:pt idx="230">
                  <c:v>15909.7</c:v>
                </c:pt>
                <c:pt idx="231">
                  <c:v>15864.7</c:v>
                </c:pt>
                <c:pt idx="232">
                  <c:v>15958.9</c:v>
                </c:pt>
                <c:pt idx="233">
                  <c:v>16019.1</c:v>
                </c:pt>
                <c:pt idx="234">
                  <c:v>16018.1</c:v>
                </c:pt>
                <c:pt idx="235">
                  <c:v>16085.0</c:v>
                </c:pt>
                <c:pt idx="236">
                  <c:v>16101.2</c:v>
                </c:pt>
                <c:pt idx="237">
                  <c:v>15959.1</c:v>
                </c:pt>
                <c:pt idx="238">
                  <c:v>15927.5</c:v>
                </c:pt>
                <c:pt idx="239">
                  <c:v>15970.6</c:v>
                </c:pt>
                <c:pt idx="240">
                  <c:v>16088.6</c:v>
                </c:pt>
                <c:pt idx="241">
                  <c:v>16073.4</c:v>
                </c:pt>
                <c:pt idx="242">
                  <c:v>16106.3</c:v>
                </c:pt>
                <c:pt idx="243">
                  <c:v>16134.8</c:v>
                </c:pt>
                <c:pt idx="244">
                  <c:v>16037.2</c:v>
                </c:pt>
                <c:pt idx="245">
                  <c:v>16027.9</c:v>
                </c:pt>
                <c:pt idx="246">
                  <c:v>15946.8</c:v>
                </c:pt>
                <c:pt idx="247">
                  <c:v>15867.9</c:v>
                </c:pt>
                <c:pt idx="248">
                  <c:v>15933.2</c:v>
                </c:pt>
                <c:pt idx="249">
                  <c:v>15984.8</c:v>
                </c:pt>
                <c:pt idx="250">
                  <c:v>15949.2</c:v>
                </c:pt>
                <c:pt idx="251">
                  <c:v>15964.5</c:v>
                </c:pt>
                <c:pt idx="252">
                  <c:v>15994.7</c:v>
                </c:pt>
                <c:pt idx="253">
                  <c:v>16010.1</c:v>
                </c:pt>
                <c:pt idx="254">
                  <c:v>16061.1</c:v>
                </c:pt>
                <c:pt idx="255">
                  <c:v>16226.5</c:v>
                </c:pt>
                <c:pt idx="256">
                  <c:v>16167.9</c:v>
                </c:pt>
                <c:pt idx="257">
                  <c:v>16172.5</c:v>
                </c:pt>
                <c:pt idx="258">
                  <c:v>16207.2</c:v>
                </c:pt>
                <c:pt idx="259">
                  <c:v>16150.1</c:v>
                </c:pt>
                <c:pt idx="260">
                  <c:v>16030.4</c:v>
                </c:pt>
                <c:pt idx="261">
                  <c:v>16138.9</c:v>
                </c:pt>
                <c:pt idx="262">
                  <c:v>16099.4</c:v>
                </c:pt>
                <c:pt idx="263">
                  <c:v>16203.6</c:v>
                </c:pt>
                <c:pt idx="264">
                  <c:v>16319.3</c:v>
                </c:pt>
                <c:pt idx="265">
                  <c:v>16502.7</c:v>
                </c:pt>
                <c:pt idx="266">
                  <c:v>16459.3</c:v>
                </c:pt>
                <c:pt idx="267">
                  <c:v>16544.1</c:v>
                </c:pt>
                <c:pt idx="268">
                  <c:v>16745.0</c:v>
                </c:pt>
                <c:pt idx="269">
                  <c:v>16725.4</c:v>
                </c:pt>
                <c:pt idx="270">
                  <c:v>16716.9</c:v>
                </c:pt>
                <c:pt idx="271">
                  <c:v>16747.4</c:v>
                </c:pt>
                <c:pt idx="272">
                  <c:v>16753.9</c:v>
                </c:pt>
                <c:pt idx="273">
                  <c:v>16848.7</c:v>
                </c:pt>
                <c:pt idx="274">
                  <c:v>16819.7</c:v>
                </c:pt>
                <c:pt idx="275">
                  <c:v>16763.8</c:v>
                </c:pt>
                <c:pt idx="276">
                  <c:v>16637.5</c:v>
                </c:pt>
                <c:pt idx="277">
                  <c:v>16689.6</c:v>
                </c:pt>
                <c:pt idx="278">
                  <c:v>16703.3</c:v>
                </c:pt>
                <c:pt idx="279">
                  <c:v>16863.9</c:v>
                </c:pt>
                <c:pt idx="280">
                  <c:v>16756.6</c:v>
                </c:pt>
                <c:pt idx="281">
                  <c:v>16782.2</c:v>
                </c:pt>
                <c:pt idx="282">
                  <c:v>16772.5</c:v>
                </c:pt>
                <c:pt idx="283">
                  <c:v>16739.1</c:v>
                </c:pt>
                <c:pt idx="284">
                  <c:v>16862.5</c:v>
                </c:pt>
                <c:pt idx="285">
                  <c:v>16809.3</c:v>
                </c:pt>
                <c:pt idx="286">
                  <c:v>17002.7</c:v>
                </c:pt>
                <c:pt idx="287">
                  <c:v>17017.8</c:v>
                </c:pt>
                <c:pt idx="288">
                  <c:v>17150.6</c:v>
                </c:pt>
                <c:pt idx="289">
                  <c:v>17306.6</c:v>
                </c:pt>
                <c:pt idx="290">
                  <c:v>17312.4</c:v>
                </c:pt>
                <c:pt idx="291">
                  <c:v>17366.6</c:v>
                </c:pt>
                <c:pt idx="292">
                  <c:v>17304.3</c:v>
                </c:pt>
                <c:pt idx="293">
                  <c:v>17375.9</c:v>
                </c:pt>
                <c:pt idx="294">
                  <c:v>17415.8</c:v>
                </c:pt>
                <c:pt idx="295">
                  <c:v>17520.5</c:v>
                </c:pt>
                <c:pt idx="296">
                  <c:v>17329.5</c:v>
                </c:pt>
                <c:pt idx="297">
                  <c:v>17248.5</c:v>
                </c:pt>
                <c:pt idx="298">
                  <c:v>17256.5</c:v>
                </c:pt>
                <c:pt idx="299">
                  <c:v>17170.6</c:v>
                </c:pt>
                <c:pt idx="300">
                  <c:v>17318.7</c:v>
                </c:pt>
                <c:pt idx="301">
                  <c:v>17300.5</c:v>
                </c:pt>
                <c:pt idx="302">
                  <c:v>17317.9</c:v>
                </c:pt>
                <c:pt idx="303">
                  <c:v>17100.5</c:v>
                </c:pt>
                <c:pt idx="304">
                  <c:v>17166.0</c:v>
                </c:pt>
                <c:pt idx="305">
                  <c:v>17253.3</c:v>
                </c:pt>
                <c:pt idx="306">
                  <c:v>17263.7</c:v>
                </c:pt>
                <c:pt idx="307">
                  <c:v>17335.0</c:v>
                </c:pt>
                <c:pt idx="308">
                  <c:v>17571.3</c:v>
                </c:pt>
                <c:pt idx="309">
                  <c:v>17676.1</c:v>
                </c:pt>
                <c:pt idx="310">
                  <c:v>17784.6</c:v>
                </c:pt>
                <c:pt idx="311">
                  <c:v>18017.6</c:v>
                </c:pt>
                <c:pt idx="312">
                  <c:v>17995.0</c:v>
                </c:pt>
                <c:pt idx="313">
                  <c:v>18154.6</c:v>
                </c:pt>
                <c:pt idx="314">
                  <c:v>18352.7</c:v>
                </c:pt>
                <c:pt idx="315">
                  <c:v>18485.1</c:v>
                </c:pt>
                <c:pt idx="316">
                  <c:v>18464.3</c:v>
                </c:pt>
                <c:pt idx="317">
                  <c:v>18329.0</c:v>
                </c:pt>
                <c:pt idx="318">
                  <c:v>18203.9</c:v>
                </c:pt>
                <c:pt idx="319">
                  <c:v>18097.1</c:v>
                </c:pt>
                <c:pt idx="320">
                  <c:v>17923.3</c:v>
                </c:pt>
                <c:pt idx="321">
                  <c:v>17911.0</c:v>
                </c:pt>
                <c:pt idx="322">
                  <c:v>17744.3</c:v>
                </c:pt>
                <c:pt idx="323">
                  <c:v>17781.4</c:v>
                </c:pt>
                <c:pt idx="324">
                  <c:v>17722.4</c:v>
                </c:pt>
                <c:pt idx="325">
                  <c:v>17562.1</c:v>
                </c:pt>
                <c:pt idx="326">
                  <c:v>17586.7</c:v>
                </c:pt>
                <c:pt idx="327">
                  <c:v>17533.1</c:v>
                </c:pt>
                <c:pt idx="328">
                  <c:v>17582.2</c:v>
                </c:pt>
                <c:pt idx="329">
                  <c:v>17727.9</c:v>
                </c:pt>
                <c:pt idx="330">
                  <c:v>17775.6</c:v>
                </c:pt>
                <c:pt idx="331">
                  <c:v>17833.3</c:v>
                </c:pt>
                <c:pt idx="332">
                  <c:v>17740.9</c:v>
                </c:pt>
                <c:pt idx="333">
                  <c:v>17760.7</c:v>
                </c:pt>
                <c:pt idx="334">
                  <c:v>17821.9</c:v>
                </c:pt>
                <c:pt idx="335">
                  <c:v>17861.0</c:v>
                </c:pt>
                <c:pt idx="336">
                  <c:v>17832.4</c:v>
                </c:pt>
                <c:pt idx="337">
                  <c:v>17978.8</c:v>
                </c:pt>
                <c:pt idx="338">
                  <c:v>17913.0</c:v>
                </c:pt>
                <c:pt idx="339">
                  <c:v>18082.5</c:v>
                </c:pt>
                <c:pt idx="340">
                  <c:v>17917.9</c:v>
                </c:pt>
                <c:pt idx="341">
                  <c:v>18112.3</c:v>
                </c:pt>
                <c:pt idx="342">
                  <c:v>18157.6</c:v>
                </c:pt>
                <c:pt idx="343">
                  <c:v>18226.3</c:v>
                </c:pt>
                <c:pt idx="344">
                  <c:v>18485.7</c:v>
                </c:pt>
                <c:pt idx="345">
                  <c:v>18511.4</c:v>
                </c:pt>
                <c:pt idx="346">
                  <c:v>18605.0</c:v>
                </c:pt>
                <c:pt idx="347">
                  <c:v>18622.4</c:v>
                </c:pt>
                <c:pt idx="348">
                  <c:v>18464.5</c:v>
                </c:pt>
                <c:pt idx="349">
                  <c:v>18505.5</c:v>
                </c:pt>
                <c:pt idx="350">
                  <c:v>18513.9</c:v>
                </c:pt>
                <c:pt idx="351">
                  <c:v>18440.3</c:v>
                </c:pt>
                <c:pt idx="352">
                  <c:v>18459.0</c:v>
                </c:pt>
                <c:pt idx="353">
                  <c:v>18415.7</c:v>
                </c:pt>
                <c:pt idx="354">
                  <c:v>18296.9</c:v>
                </c:pt>
                <c:pt idx="355">
                  <c:v>18254.1</c:v>
                </c:pt>
                <c:pt idx="356">
                  <c:v>18109.1</c:v>
                </c:pt>
                <c:pt idx="357">
                  <c:v>18188.0</c:v>
                </c:pt>
                <c:pt idx="358">
                  <c:v>18171.5</c:v>
                </c:pt>
                <c:pt idx="359">
                  <c:v>18052.0</c:v>
                </c:pt>
                <c:pt idx="360">
                  <c:v>18049.9</c:v>
                </c:pt>
                <c:pt idx="361">
                  <c:v>18077.5</c:v>
                </c:pt>
                <c:pt idx="362">
                  <c:v>18070.6</c:v>
                </c:pt>
                <c:pt idx="363">
                  <c:v>18104.4</c:v>
                </c:pt>
                <c:pt idx="364">
                  <c:v>18027.8</c:v>
                </c:pt>
                <c:pt idx="365">
                  <c:v>18161.8</c:v>
                </c:pt>
                <c:pt idx="366">
                  <c:v>18332.5</c:v>
                </c:pt>
                <c:pt idx="367">
                  <c:v>18327.4</c:v>
                </c:pt>
                <c:pt idx="368">
                  <c:v>18440.4</c:v>
                </c:pt>
                <c:pt idx="369">
                  <c:v>18440.6</c:v>
                </c:pt>
                <c:pt idx="370">
                  <c:v>18423.9</c:v>
                </c:pt>
                <c:pt idx="371">
                  <c:v>18434.2</c:v>
                </c:pt>
                <c:pt idx="372">
                  <c:v>18471.2</c:v>
                </c:pt>
                <c:pt idx="373">
                  <c:v>18452.7</c:v>
                </c:pt>
                <c:pt idx="374">
                  <c:v>18421.4</c:v>
                </c:pt>
                <c:pt idx="375">
                  <c:v>18200.6</c:v>
                </c:pt>
                <c:pt idx="376">
                  <c:v>18299.2</c:v>
                </c:pt>
                <c:pt idx="377">
                  <c:v>18319.3</c:v>
                </c:pt>
                <c:pt idx="378">
                  <c:v>18323.7</c:v>
                </c:pt>
                <c:pt idx="379">
                  <c:v>18529.8</c:v>
                </c:pt>
                <c:pt idx="380">
                  <c:v>18455.7</c:v>
                </c:pt>
                <c:pt idx="381">
                  <c:v>18499.7</c:v>
                </c:pt>
                <c:pt idx="382">
                  <c:v>18522.7</c:v>
                </c:pt>
                <c:pt idx="383">
                  <c:v>18489.2</c:v>
                </c:pt>
                <c:pt idx="384">
                  <c:v>18448.4</c:v>
                </c:pt>
                <c:pt idx="385">
                  <c:v>18407.4</c:v>
                </c:pt>
                <c:pt idx="386">
                  <c:v>18475.4</c:v>
                </c:pt>
                <c:pt idx="387">
                  <c:v>18426.3</c:v>
                </c:pt>
                <c:pt idx="388">
                  <c:v>18363.1</c:v>
                </c:pt>
                <c:pt idx="389">
                  <c:v>18209.3</c:v>
                </c:pt>
                <c:pt idx="390">
                  <c:v>18147.5</c:v>
                </c:pt>
                <c:pt idx="391">
                  <c:v>18071.7</c:v>
                </c:pt>
                <c:pt idx="392">
                  <c:v>18112.0</c:v>
                </c:pt>
                <c:pt idx="393">
                  <c:v>18107.9</c:v>
                </c:pt>
                <c:pt idx="394">
                  <c:v>18223.4</c:v>
                </c:pt>
                <c:pt idx="395">
                  <c:v>18237.5</c:v>
                </c:pt>
                <c:pt idx="396">
                  <c:v>18214.8</c:v>
                </c:pt>
                <c:pt idx="397">
                  <c:v>18239.9</c:v>
                </c:pt>
                <c:pt idx="398">
                  <c:v>18351.4</c:v>
                </c:pt>
                <c:pt idx="399">
                  <c:v>18429.3</c:v>
                </c:pt>
                <c:pt idx="400">
                  <c:v>18313.8</c:v>
                </c:pt>
                <c:pt idx="401">
                  <c:v>18335.6</c:v>
                </c:pt>
                <c:pt idx="402">
                  <c:v>18229.9</c:v>
                </c:pt>
                <c:pt idx="403">
                  <c:v>18054.9</c:v>
                </c:pt>
                <c:pt idx="404">
                  <c:v>17943.3</c:v>
                </c:pt>
                <c:pt idx="405">
                  <c:v>17855.9</c:v>
                </c:pt>
                <c:pt idx="406">
                  <c:v>17817.8</c:v>
                </c:pt>
                <c:pt idx="407">
                  <c:v>17699.5</c:v>
                </c:pt>
                <c:pt idx="408">
                  <c:v>17678.5</c:v>
                </c:pt>
                <c:pt idx="409">
                  <c:v>17574.9</c:v>
                </c:pt>
                <c:pt idx="410">
                  <c:v>17594.4</c:v>
                </c:pt>
                <c:pt idx="411">
                  <c:v>17653.6</c:v>
                </c:pt>
                <c:pt idx="412">
                  <c:v>17815.1</c:v>
                </c:pt>
                <c:pt idx="413">
                  <c:v>17953.9</c:v>
                </c:pt>
                <c:pt idx="414">
                  <c:v>17991.6</c:v>
                </c:pt>
                <c:pt idx="415">
                  <c:v>17855.5</c:v>
                </c:pt>
                <c:pt idx="416">
                  <c:v>17788.9</c:v>
                </c:pt>
                <c:pt idx="417">
                  <c:v>17724.2</c:v>
                </c:pt>
                <c:pt idx="418">
                  <c:v>17466.6</c:v>
                </c:pt>
                <c:pt idx="419">
                  <c:v>17525.6</c:v>
                </c:pt>
                <c:pt idx="420">
                  <c:v>17567.6</c:v>
                </c:pt>
                <c:pt idx="421">
                  <c:v>17482.3</c:v>
                </c:pt>
                <c:pt idx="422">
                  <c:v>17499.2</c:v>
                </c:pt>
                <c:pt idx="423">
                  <c:v>17472.4</c:v>
                </c:pt>
                <c:pt idx="424">
                  <c:v>17520.7</c:v>
                </c:pt>
                <c:pt idx="425">
                  <c:v>17452.8</c:v>
                </c:pt>
                <c:pt idx="426">
                  <c:v>17469.7</c:v>
                </c:pt>
                <c:pt idx="427">
                  <c:v>17468.1</c:v>
                </c:pt>
                <c:pt idx="428">
                  <c:v>17605.3</c:v>
                </c:pt>
                <c:pt idx="429">
                  <c:v>17724.8</c:v>
                </c:pt>
                <c:pt idx="430">
                  <c:v>17797.5</c:v>
                </c:pt>
                <c:pt idx="431">
                  <c:v>17817.5</c:v>
                </c:pt>
                <c:pt idx="432">
                  <c:v>17948.3</c:v>
                </c:pt>
                <c:pt idx="433">
                  <c:v>17934.6</c:v>
                </c:pt>
                <c:pt idx="434">
                  <c:v>17883.6</c:v>
                </c:pt>
                <c:pt idx="435">
                  <c:v>17961.1</c:v>
                </c:pt>
                <c:pt idx="436">
                  <c:v>18043.7</c:v>
                </c:pt>
                <c:pt idx="437">
                  <c:v>18010.0</c:v>
                </c:pt>
                <c:pt idx="438">
                  <c:v>18096.4</c:v>
                </c:pt>
                <c:pt idx="439">
                  <c:v>17958.3</c:v>
                </c:pt>
                <c:pt idx="440">
                  <c:v>17789.1</c:v>
                </c:pt>
                <c:pt idx="441">
                  <c:v>17658.4</c:v>
                </c:pt>
                <c:pt idx="442">
                  <c:v>17518.3</c:v>
                </c:pt>
                <c:pt idx="443">
                  <c:v>17350.5</c:v>
                </c:pt>
                <c:pt idx="444">
                  <c:v>17396.7</c:v>
                </c:pt>
                <c:pt idx="445">
                  <c:v>17351.2</c:v>
                </c:pt>
                <c:pt idx="446">
                  <c:v>17301.4</c:v>
                </c:pt>
                <c:pt idx="447">
                  <c:v>17151.2</c:v>
                </c:pt>
                <c:pt idx="448">
                  <c:v>17252.7</c:v>
                </c:pt>
                <c:pt idx="449">
                  <c:v>17267.6</c:v>
                </c:pt>
                <c:pt idx="450">
                  <c:v>17230.3</c:v>
                </c:pt>
                <c:pt idx="451">
                  <c:v>17255.9</c:v>
                </c:pt>
                <c:pt idx="452">
                  <c:v>17415.2</c:v>
                </c:pt>
                <c:pt idx="453">
                  <c:v>17275.8</c:v>
                </c:pt>
                <c:pt idx="454">
                  <c:v>17296.3</c:v>
                </c:pt>
                <c:pt idx="455">
                  <c:v>17191.3</c:v>
                </c:pt>
                <c:pt idx="456">
                  <c:v>17162.2</c:v>
                </c:pt>
                <c:pt idx="457">
                  <c:v>17147.3</c:v>
                </c:pt>
                <c:pt idx="458">
                  <c:v>17044.2</c:v>
                </c:pt>
                <c:pt idx="459">
                  <c:v>17125.5</c:v>
                </c:pt>
                <c:pt idx="460">
                  <c:v>17100.7</c:v>
                </c:pt>
                <c:pt idx="461">
                  <c:v>17035.7</c:v>
                </c:pt>
                <c:pt idx="462">
                  <c:v>16989.2</c:v>
                </c:pt>
                <c:pt idx="463">
                  <c:v>17136.6</c:v>
                </c:pt>
                <c:pt idx="464">
                  <c:v>17247.1</c:v>
                </c:pt>
                <c:pt idx="465">
                  <c:v>17349.6</c:v>
                </c:pt>
                <c:pt idx="466">
                  <c:v>17395.9</c:v>
                </c:pt>
                <c:pt idx="467">
                  <c:v>17389.6</c:v>
                </c:pt>
                <c:pt idx="468">
                  <c:v>17240.3</c:v>
                </c:pt>
                <c:pt idx="469">
                  <c:v>17121.5</c:v>
                </c:pt>
                <c:pt idx="470">
                  <c:v>17190.8</c:v>
                </c:pt>
                <c:pt idx="471">
                  <c:v>17166.7</c:v>
                </c:pt>
                <c:pt idx="472">
                  <c:v>17081.3</c:v>
                </c:pt>
                <c:pt idx="473">
                  <c:v>17056.5</c:v>
                </c:pt>
                <c:pt idx="474">
                  <c:v>17120.0</c:v>
                </c:pt>
                <c:pt idx="475">
                  <c:v>17221.8</c:v>
                </c:pt>
                <c:pt idx="476">
                  <c:v>17037.9</c:v>
                </c:pt>
                <c:pt idx="477">
                  <c:v>17190.4</c:v>
                </c:pt>
                <c:pt idx="478">
                  <c:v>17241.9</c:v>
                </c:pt>
                <c:pt idx="479">
                  <c:v>17327.9</c:v>
                </c:pt>
                <c:pt idx="480">
                  <c:v>17231.2</c:v>
                </c:pt>
                <c:pt idx="481">
                  <c:v>17306.7</c:v>
                </c:pt>
                <c:pt idx="482">
                  <c:v>17152.0</c:v>
                </c:pt>
                <c:pt idx="483">
                  <c:v>17024.5</c:v>
                </c:pt>
                <c:pt idx="484">
                  <c:v>16916.3</c:v>
                </c:pt>
                <c:pt idx="485">
                  <c:v>16938.3</c:v>
                </c:pt>
                <c:pt idx="486">
                  <c:v>16881.2</c:v>
                </c:pt>
                <c:pt idx="487">
                  <c:v>16868.1</c:v>
                </c:pt>
                <c:pt idx="488">
                  <c:v>16858.3</c:v>
                </c:pt>
                <c:pt idx="489">
                  <c:v>16840.7</c:v>
                </c:pt>
                <c:pt idx="490">
                  <c:v>16717.1</c:v>
                </c:pt>
                <c:pt idx="491">
                  <c:v>16580.4</c:v>
                </c:pt>
                <c:pt idx="492">
                  <c:v>16505.7</c:v>
                </c:pt>
                <c:pt idx="493">
                  <c:v>16579.9</c:v>
                </c:pt>
                <c:pt idx="494">
                  <c:v>16406.4</c:v>
                </c:pt>
                <c:pt idx="495">
                  <c:v>16422.5</c:v>
                </c:pt>
                <c:pt idx="496">
                  <c:v>16382.0</c:v>
                </c:pt>
                <c:pt idx="497">
                  <c:v>16411.6</c:v>
                </c:pt>
                <c:pt idx="498">
                  <c:v>16472.6</c:v>
                </c:pt>
                <c:pt idx="499">
                  <c:v>16605.7</c:v>
                </c:pt>
                <c:pt idx="500">
                  <c:v>16658.2</c:v>
                </c:pt>
                <c:pt idx="501">
                  <c:v>16640.0</c:v>
                </c:pt>
                <c:pt idx="502">
                  <c:v>16706.1</c:v>
                </c:pt>
                <c:pt idx="503">
                  <c:v>16737.9</c:v>
                </c:pt>
                <c:pt idx="504">
                  <c:v>16707.3</c:v>
                </c:pt>
                <c:pt idx="505">
                  <c:v>16581.4</c:v>
                </c:pt>
                <c:pt idx="506">
                  <c:v>16411.2</c:v>
                </c:pt>
                <c:pt idx="507">
                  <c:v>16256.6</c:v>
                </c:pt>
                <c:pt idx="508">
                  <c:v>16116.9</c:v>
                </c:pt>
                <c:pt idx="509">
                  <c:v>16060.1</c:v>
                </c:pt>
                <c:pt idx="510">
                  <c:v>15979.9</c:v>
                </c:pt>
                <c:pt idx="511">
                  <c:v>16105.6</c:v>
                </c:pt>
                <c:pt idx="512">
                  <c:v>16280.4</c:v>
                </c:pt>
                <c:pt idx="513">
                  <c:v>16415.9</c:v>
                </c:pt>
                <c:pt idx="514">
                  <c:v>16588.3</c:v>
                </c:pt>
                <c:pt idx="515">
                  <c:v>16724.5</c:v>
                </c:pt>
                <c:pt idx="516">
                  <c:v>16716.8</c:v>
                </c:pt>
                <c:pt idx="517">
                  <c:v>16629.2</c:v>
                </c:pt>
                <c:pt idx="518">
                  <c:v>16699.3</c:v>
                </c:pt>
                <c:pt idx="519">
                  <c:v>16533.1</c:v>
                </c:pt>
                <c:pt idx="520">
                  <c:v>16479.4</c:v>
                </c:pt>
                <c:pt idx="521">
                  <c:v>16289.1</c:v>
                </c:pt>
                <c:pt idx="522">
                  <c:v>16187.7</c:v>
                </c:pt>
                <c:pt idx="523">
                  <c:v>15968.8</c:v>
                </c:pt>
                <c:pt idx="524">
                  <c:v>15896.7</c:v>
                </c:pt>
                <c:pt idx="525">
                  <c:v>15920.6</c:v>
                </c:pt>
                <c:pt idx="526">
                  <c:v>15869.7</c:v>
                </c:pt>
                <c:pt idx="527">
                  <c:v>15915.2</c:v>
                </c:pt>
                <c:pt idx="528">
                  <c:v>16151.9</c:v>
                </c:pt>
                <c:pt idx="529">
                  <c:v>16185.7</c:v>
                </c:pt>
                <c:pt idx="530">
                  <c:v>16200.1</c:v>
                </c:pt>
                <c:pt idx="531">
                  <c:v>16206.8</c:v>
                </c:pt>
                <c:pt idx="532">
                  <c:v>16094.2</c:v>
                </c:pt>
                <c:pt idx="533">
                  <c:v>16017.9</c:v>
                </c:pt>
                <c:pt idx="534">
                  <c:v>15901.1</c:v>
                </c:pt>
                <c:pt idx="535">
                  <c:v>15816.8</c:v>
                </c:pt>
                <c:pt idx="536">
                  <c:v>15742.3</c:v>
                </c:pt>
                <c:pt idx="537">
                  <c:v>15617.6</c:v>
                </c:pt>
                <c:pt idx="538">
                  <c:v>15640.1</c:v>
                </c:pt>
                <c:pt idx="539">
                  <c:v>15556.5</c:v>
                </c:pt>
                <c:pt idx="540">
                  <c:v>15662.3</c:v>
                </c:pt>
                <c:pt idx="541">
                  <c:v>15635.5</c:v>
                </c:pt>
                <c:pt idx="542">
                  <c:v>15562.4</c:v>
                </c:pt>
                <c:pt idx="543">
                  <c:v>15602.7</c:v>
                </c:pt>
                <c:pt idx="544">
                  <c:v>15637.9</c:v>
                </c:pt>
                <c:pt idx="545">
                  <c:v>15640.2</c:v>
                </c:pt>
                <c:pt idx="546">
                  <c:v>15734.5</c:v>
                </c:pt>
                <c:pt idx="547">
                  <c:v>15669.5</c:v>
                </c:pt>
                <c:pt idx="548">
                  <c:v>15554.0</c:v>
                </c:pt>
                <c:pt idx="549">
                  <c:v>15414.5</c:v>
                </c:pt>
                <c:pt idx="550">
                  <c:v>15378.0</c:v>
                </c:pt>
                <c:pt idx="551">
                  <c:v>15461.6</c:v>
                </c:pt>
                <c:pt idx="552">
                  <c:v>15437.9</c:v>
                </c:pt>
                <c:pt idx="553">
                  <c:v>15558.4</c:v>
                </c:pt>
                <c:pt idx="554">
                  <c:v>15497.3</c:v>
                </c:pt>
                <c:pt idx="555">
                  <c:v>15490.3</c:v>
                </c:pt>
                <c:pt idx="556">
                  <c:v>15622.2</c:v>
                </c:pt>
                <c:pt idx="557">
                  <c:v>15446.4</c:v>
                </c:pt>
                <c:pt idx="558">
                  <c:v>15535.4</c:v>
                </c:pt>
                <c:pt idx="559">
                  <c:v>15568.3</c:v>
                </c:pt>
                <c:pt idx="560">
                  <c:v>15505.8</c:v>
                </c:pt>
                <c:pt idx="561">
                  <c:v>15514.4</c:v>
                </c:pt>
                <c:pt idx="562">
                  <c:v>15452.1</c:v>
                </c:pt>
                <c:pt idx="563">
                  <c:v>15244.2</c:v>
                </c:pt>
                <c:pt idx="564">
                  <c:v>15057.2</c:v>
                </c:pt>
                <c:pt idx="565">
                  <c:v>14958.8</c:v>
                </c:pt>
                <c:pt idx="566">
                  <c:v>14948.5</c:v>
                </c:pt>
                <c:pt idx="567">
                  <c:v>14863.7</c:v>
                </c:pt>
                <c:pt idx="568">
                  <c:v>14773.6</c:v>
                </c:pt>
                <c:pt idx="569">
                  <c:v>14864.1</c:v>
                </c:pt>
                <c:pt idx="570">
                  <c:v>14771.1</c:v>
                </c:pt>
                <c:pt idx="571">
                  <c:v>14782.2</c:v>
                </c:pt>
                <c:pt idx="572">
                  <c:v>14873.8</c:v>
                </c:pt>
                <c:pt idx="573">
                  <c:v>14891.2</c:v>
                </c:pt>
                <c:pt idx="574">
                  <c:v>15036.4</c:v>
                </c:pt>
                <c:pt idx="575">
                  <c:v>15082.6</c:v>
                </c:pt>
                <c:pt idx="576">
                  <c:v>15088.3</c:v>
                </c:pt>
                <c:pt idx="577">
                  <c:v>15179.9</c:v>
                </c:pt>
                <c:pt idx="578">
                  <c:v>15163.3</c:v>
                </c:pt>
                <c:pt idx="579">
                  <c:v>15136.3</c:v>
                </c:pt>
                <c:pt idx="580">
                  <c:v>14962.5</c:v>
                </c:pt>
                <c:pt idx="581">
                  <c:v>14927.3</c:v>
                </c:pt>
                <c:pt idx="582">
                  <c:v>14869.5</c:v>
                </c:pt>
                <c:pt idx="583">
                  <c:v>14687.8</c:v>
                </c:pt>
                <c:pt idx="584">
                  <c:v>14516.2</c:v>
                </c:pt>
                <c:pt idx="585">
                  <c:v>14547.5</c:v>
                </c:pt>
                <c:pt idx="586">
                  <c:v>14312.7</c:v>
                </c:pt>
                <c:pt idx="587">
                  <c:v>14060.2</c:v>
                </c:pt>
                <c:pt idx="588">
                  <c:v>14014.7</c:v>
                </c:pt>
                <c:pt idx="589">
                  <c:v>13959.8</c:v>
                </c:pt>
                <c:pt idx="590">
                  <c:v>13862.5</c:v>
                </c:pt>
                <c:pt idx="591">
                  <c:v>13842.0</c:v>
                </c:pt>
                <c:pt idx="592">
                  <c:v>13793.9</c:v>
                </c:pt>
                <c:pt idx="593">
                  <c:v>13820.1</c:v>
                </c:pt>
                <c:pt idx="594">
                  <c:v>13725.8</c:v>
                </c:pt>
                <c:pt idx="595">
                  <c:v>13855.8</c:v>
                </c:pt>
                <c:pt idx="596">
                  <c:v>13824.3</c:v>
                </c:pt>
                <c:pt idx="597">
                  <c:v>13832.4</c:v>
                </c:pt>
                <c:pt idx="598">
                  <c:v>13708.2</c:v>
                </c:pt>
                <c:pt idx="599">
                  <c:v>13683.1</c:v>
                </c:pt>
                <c:pt idx="600">
                  <c:v>13629.6</c:v>
                </c:pt>
                <c:pt idx="601">
                  <c:v>13589.4</c:v>
                </c:pt>
                <c:pt idx="602">
                  <c:v>13578.6</c:v>
                </c:pt>
                <c:pt idx="603">
                  <c:v>13541.3</c:v>
                </c:pt>
                <c:pt idx="604">
                  <c:v>13547.1</c:v>
                </c:pt>
                <c:pt idx="605">
                  <c:v>13498.7</c:v>
                </c:pt>
                <c:pt idx="606">
                  <c:v>13463.9</c:v>
                </c:pt>
                <c:pt idx="607">
                  <c:v>13415.0</c:v>
                </c:pt>
                <c:pt idx="608">
                  <c:v>13360.4</c:v>
                </c:pt>
                <c:pt idx="609">
                  <c:v>13301.6</c:v>
                </c:pt>
                <c:pt idx="610">
                  <c:v>13325.1</c:v>
                </c:pt>
                <c:pt idx="611">
                  <c:v>13371.1</c:v>
                </c:pt>
                <c:pt idx="612">
                  <c:v>13086.2</c:v>
                </c:pt>
                <c:pt idx="613">
                  <c:v>12960.1</c:v>
                </c:pt>
                <c:pt idx="614">
                  <c:v>12922.7</c:v>
                </c:pt>
                <c:pt idx="615">
                  <c:v>12806.0</c:v>
                </c:pt>
                <c:pt idx="616">
                  <c:v>12699.0</c:v>
                </c:pt>
                <c:pt idx="617">
                  <c:v>12533.9</c:v>
                </c:pt>
                <c:pt idx="618">
                  <c:v>12617.5</c:v>
                </c:pt>
                <c:pt idx="619">
                  <c:v>12487.1</c:v>
                </c:pt>
                <c:pt idx="620">
                  <c:v>12193.8</c:v>
                </c:pt>
                <c:pt idx="621">
                  <c:v>12085.5</c:v>
                </c:pt>
                <c:pt idx="622">
                  <c:v>12039.9</c:v>
                </c:pt>
                <c:pt idx="623">
                  <c:v>11965.4</c:v>
                </c:pt>
                <c:pt idx="624">
                  <c:v>11911.6</c:v>
                </c:pt>
                <c:pt idx="625">
                  <c:v>11759.3</c:v>
                </c:pt>
                <c:pt idx="626">
                  <c:v>11683.2</c:v>
                </c:pt>
                <c:pt idx="627">
                  <c:v>11517.9</c:v>
                </c:pt>
                <c:pt idx="628">
                  <c:v>11424.1</c:v>
                </c:pt>
                <c:pt idx="629">
                  <c:v>11595.0</c:v>
                </c:pt>
                <c:pt idx="630">
                  <c:v>11599.4</c:v>
                </c:pt>
                <c:pt idx="631">
                  <c:v>11575.0</c:v>
                </c:pt>
                <c:pt idx="632">
                  <c:v>11563.1</c:v>
                </c:pt>
                <c:pt idx="633">
                  <c:v>11466.9</c:v>
                </c:pt>
                <c:pt idx="634">
                  <c:v>11477.9</c:v>
                </c:pt>
                <c:pt idx="635">
                  <c:v>11446.1</c:v>
                </c:pt>
                <c:pt idx="636">
                  <c:v>11270.5</c:v>
                </c:pt>
                <c:pt idx="637">
                  <c:v>11355.9</c:v>
                </c:pt>
                <c:pt idx="638">
                  <c:v>11445.9</c:v>
                </c:pt>
                <c:pt idx="639">
                  <c:v>11453.7</c:v>
                </c:pt>
                <c:pt idx="640">
                  <c:v>11383.5</c:v>
                </c:pt>
                <c:pt idx="641">
                  <c:v>11305.3</c:v>
                </c:pt>
                <c:pt idx="642">
                  <c:v>11267.8</c:v>
                </c:pt>
                <c:pt idx="643">
                  <c:v>11152.1</c:v>
                </c:pt>
                <c:pt idx="644">
                  <c:v>11200.7</c:v>
                </c:pt>
                <c:pt idx="645">
                  <c:v>11322.5</c:v>
                </c:pt>
                <c:pt idx="646">
                  <c:v>11274.0</c:v>
                </c:pt>
                <c:pt idx="647">
                  <c:v>11335.1</c:v>
                </c:pt>
                <c:pt idx="648">
                  <c:v>11190.0</c:v>
                </c:pt>
                <c:pt idx="649">
                  <c:v>11222.4</c:v>
                </c:pt>
                <c:pt idx="650">
                  <c:v>11154.3</c:v>
                </c:pt>
                <c:pt idx="651">
                  <c:v>11212.9</c:v>
                </c:pt>
                <c:pt idx="652">
                  <c:v>11069.1</c:v>
                </c:pt>
                <c:pt idx="653">
                  <c:v>11042.5</c:v>
                </c:pt>
                <c:pt idx="654">
                  <c:v>10931.3</c:v>
                </c:pt>
                <c:pt idx="655">
                  <c:v>10861.5</c:v>
                </c:pt>
                <c:pt idx="656">
                  <c:v>10698.4</c:v>
                </c:pt>
                <c:pt idx="657">
                  <c:v>10602.5</c:v>
                </c:pt>
                <c:pt idx="658">
                  <c:v>10448.2</c:v>
                </c:pt>
                <c:pt idx="659">
                  <c:v>10233.2</c:v>
                </c:pt>
                <c:pt idx="660">
                  <c:v>10132.5</c:v>
                </c:pt>
                <c:pt idx="661">
                  <c:v>10093.0</c:v>
                </c:pt>
                <c:pt idx="662">
                  <c:v>10074.4</c:v>
                </c:pt>
                <c:pt idx="663">
                  <c:v>10032.5</c:v>
                </c:pt>
                <c:pt idx="664">
                  <c:v>9830.389999999999</c:v>
                </c:pt>
                <c:pt idx="665">
                  <c:v>9923.04</c:v>
                </c:pt>
                <c:pt idx="666">
                  <c:v>9771.379999999999</c:v>
                </c:pt>
                <c:pt idx="667">
                  <c:v>9769.29</c:v>
                </c:pt>
                <c:pt idx="668">
                  <c:v>9754.84</c:v>
                </c:pt>
                <c:pt idx="669">
                  <c:v>9743.389999999999</c:v>
                </c:pt>
                <c:pt idx="670">
                  <c:v>9754.03</c:v>
                </c:pt>
                <c:pt idx="671">
                  <c:v>9804.450000000001</c:v>
                </c:pt>
                <c:pt idx="672">
                  <c:v>9811.07</c:v>
                </c:pt>
                <c:pt idx="673">
                  <c:v>9790.12</c:v>
                </c:pt>
                <c:pt idx="674">
                  <c:v>9815.139999999999</c:v>
                </c:pt>
                <c:pt idx="675">
                  <c:v>9687.16</c:v>
                </c:pt>
                <c:pt idx="676">
                  <c:v>9505.0</c:v>
                </c:pt>
                <c:pt idx="677">
                  <c:v>9370.139999999999</c:v>
                </c:pt>
                <c:pt idx="678">
                  <c:v>9299.28</c:v>
                </c:pt>
                <c:pt idx="679">
                  <c:v>9085.54</c:v>
                </c:pt>
                <c:pt idx="680">
                  <c:v>8876.139999999999</c:v>
                </c:pt>
                <c:pt idx="681">
                  <c:v>8800.959999999999</c:v>
                </c:pt>
                <c:pt idx="682">
                  <c:v>8511.34</c:v>
                </c:pt>
                <c:pt idx="683">
                  <c:v>8426.389999999999</c:v>
                </c:pt>
                <c:pt idx="684">
                  <c:v>8373.41</c:v>
                </c:pt>
                <c:pt idx="685">
                  <c:v>8280.77</c:v>
                </c:pt>
                <c:pt idx="686">
                  <c:v>8463.85</c:v>
                </c:pt>
                <c:pt idx="687">
                  <c:v>8612.93</c:v>
                </c:pt>
                <c:pt idx="688">
                  <c:v>8747.870000000001</c:v>
                </c:pt>
                <c:pt idx="689">
                  <c:v>8825.870000000001</c:v>
                </c:pt>
                <c:pt idx="690">
                  <c:v>8888.04</c:v>
                </c:pt>
                <c:pt idx="691">
                  <c:v>8935.17</c:v>
                </c:pt>
                <c:pt idx="692">
                  <c:v>8996.09</c:v>
                </c:pt>
                <c:pt idx="693">
                  <c:v>8966.549999999999</c:v>
                </c:pt>
                <c:pt idx="694">
                  <c:v>8887.79</c:v>
                </c:pt>
                <c:pt idx="695">
                  <c:v>8700.059999999999</c:v>
                </c:pt>
                <c:pt idx="696">
                  <c:v>8429.83</c:v>
                </c:pt>
                <c:pt idx="697">
                  <c:v>8284.41</c:v>
                </c:pt>
                <c:pt idx="698">
                  <c:v>8101.56</c:v>
                </c:pt>
                <c:pt idx="699">
                  <c:v>8044.02</c:v>
                </c:pt>
                <c:pt idx="700">
                  <c:v>7956.69</c:v>
                </c:pt>
                <c:pt idx="701">
                  <c:v>7845.36</c:v>
                </c:pt>
                <c:pt idx="702">
                  <c:v>7852.26</c:v>
                </c:pt>
                <c:pt idx="703">
                  <c:v>7686.29</c:v>
                </c:pt>
                <c:pt idx="704">
                  <c:v>7621.58</c:v>
                </c:pt>
                <c:pt idx="705">
                  <c:v>7587.53</c:v>
                </c:pt>
                <c:pt idx="706">
                  <c:v>7657.47</c:v>
                </c:pt>
                <c:pt idx="707">
                  <c:v>7786.21</c:v>
                </c:pt>
                <c:pt idx="708">
                  <c:v>7860.06</c:v>
                </c:pt>
                <c:pt idx="709">
                  <c:v>7786.98</c:v>
                </c:pt>
                <c:pt idx="710">
                  <c:v>7777.11</c:v>
                </c:pt>
                <c:pt idx="711">
                  <c:v>7746.25</c:v>
                </c:pt>
                <c:pt idx="712">
                  <c:v>7767.59</c:v>
                </c:pt>
                <c:pt idx="713">
                  <c:v>7879.79</c:v>
                </c:pt>
                <c:pt idx="714">
                  <c:v>7839.91</c:v>
                </c:pt>
                <c:pt idx="715">
                  <c:v>7844.56</c:v>
                </c:pt>
                <c:pt idx="716">
                  <c:v>7786.42</c:v>
                </c:pt>
                <c:pt idx="717">
                  <c:v>7667.42</c:v>
                </c:pt>
                <c:pt idx="718">
                  <c:v>7506.36</c:v>
                </c:pt>
                <c:pt idx="719">
                  <c:v>7304.49</c:v>
                </c:pt>
                <c:pt idx="720">
                  <c:v>7250.5</c:v>
                </c:pt>
                <c:pt idx="721">
                  <c:v>7147.37</c:v>
                </c:pt>
                <c:pt idx="722">
                  <c:v>7299.41</c:v>
                </c:pt>
                <c:pt idx="723">
                  <c:v>7508.72</c:v>
                </c:pt>
                <c:pt idx="724">
                  <c:v>7631.47</c:v>
                </c:pt>
                <c:pt idx="725">
                  <c:v>7678.23</c:v>
                </c:pt>
                <c:pt idx="726">
                  <c:v>7758.2</c:v>
                </c:pt>
                <c:pt idx="727">
                  <c:v>7815.61</c:v>
                </c:pt>
                <c:pt idx="728">
                  <c:v>8018.48</c:v>
                </c:pt>
                <c:pt idx="729">
                  <c:v>7830.55</c:v>
                </c:pt>
                <c:pt idx="730">
                  <c:v>7795.03</c:v>
                </c:pt>
                <c:pt idx="731">
                  <c:v>7766.71</c:v>
                </c:pt>
                <c:pt idx="732">
                  <c:v>7607.52</c:v>
                </c:pt>
                <c:pt idx="733">
                  <c:v>7470.82</c:v>
                </c:pt>
                <c:pt idx="734">
                  <c:v>7307.88</c:v>
                </c:pt>
                <c:pt idx="735">
                  <c:v>7025.94</c:v>
                </c:pt>
                <c:pt idx="736">
                  <c:v>6878.46</c:v>
                </c:pt>
                <c:pt idx="737">
                  <c:v>6797.58</c:v>
                </c:pt>
                <c:pt idx="738">
                  <c:v>6879.28</c:v>
                </c:pt>
                <c:pt idx="739">
                  <c:v>6845.81</c:v>
                </c:pt>
                <c:pt idx="740">
                  <c:v>6827.38</c:v>
                </c:pt>
                <c:pt idx="741">
                  <c:v>6843.76</c:v>
                </c:pt>
                <c:pt idx="742">
                  <c:v>6950.94</c:v>
                </c:pt>
                <c:pt idx="743">
                  <c:v>7136.84</c:v>
                </c:pt>
                <c:pt idx="744">
                  <c:v>7259.45</c:v>
                </c:pt>
                <c:pt idx="745">
                  <c:v>7178.44</c:v>
                </c:pt>
                <c:pt idx="746">
                  <c:v>7328.27</c:v>
                </c:pt>
                <c:pt idx="747">
                  <c:v>7348.53</c:v>
                </c:pt>
                <c:pt idx="748">
                  <c:v>7386.27</c:v>
                </c:pt>
                <c:pt idx="749">
                  <c:v>7464.08</c:v>
                </c:pt>
                <c:pt idx="750">
                  <c:v>7550.54</c:v>
                </c:pt>
                <c:pt idx="751">
                  <c:v>7480.45</c:v>
                </c:pt>
                <c:pt idx="752">
                  <c:v>7476.65</c:v>
                </c:pt>
                <c:pt idx="753">
                  <c:v>7366.92</c:v>
                </c:pt>
                <c:pt idx="754">
                  <c:v>7238.31</c:v>
                </c:pt>
                <c:pt idx="755">
                  <c:v>7070.37</c:v>
                </c:pt>
                <c:pt idx="756">
                  <c:v>6980.99</c:v>
                </c:pt>
                <c:pt idx="757">
                  <c:v>6956.68</c:v>
                </c:pt>
                <c:pt idx="758">
                  <c:v>6954.09</c:v>
                </c:pt>
                <c:pt idx="759">
                  <c:v>6909.51</c:v>
                </c:pt>
                <c:pt idx="760">
                  <c:v>6795.7</c:v>
                </c:pt>
                <c:pt idx="761">
                  <c:v>6712.9</c:v>
                </c:pt>
                <c:pt idx="762">
                  <c:v>6586.94</c:v>
                </c:pt>
                <c:pt idx="763">
                  <c:v>6418.47</c:v>
                </c:pt>
                <c:pt idx="764">
                  <c:v>6342.64</c:v>
                </c:pt>
                <c:pt idx="765">
                  <c:v>6231.68</c:v>
                </c:pt>
                <c:pt idx="766">
                  <c:v>6308.3</c:v>
                </c:pt>
                <c:pt idx="767">
                  <c:v>6372.31</c:v>
                </c:pt>
                <c:pt idx="768">
                  <c:v>6349.31</c:v>
                </c:pt>
                <c:pt idx="769">
                  <c:v>6280.72</c:v>
                </c:pt>
                <c:pt idx="770">
                  <c:v>6327.52</c:v>
                </c:pt>
                <c:pt idx="771">
                  <c:v>6300.35</c:v>
                </c:pt>
                <c:pt idx="772">
                  <c:v>6288.3</c:v>
                </c:pt>
                <c:pt idx="773">
                  <c:v>6447.87</c:v>
                </c:pt>
                <c:pt idx="774">
                  <c:v>6537.08</c:v>
                </c:pt>
                <c:pt idx="775">
                  <c:v>6555.12</c:v>
                </c:pt>
                <c:pt idx="776">
                  <c:v>6538.86</c:v>
                </c:pt>
                <c:pt idx="777">
                  <c:v>6445.92</c:v>
                </c:pt>
                <c:pt idx="778">
                  <c:v>6338.26</c:v>
                </c:pt>
                <c:pt idx="779">
                  <c:v>6289.65</c:v>
                </c:pt>
                <c:pt idx="780">
                  <c:v>6197.4</c:v>
                </c:pt>
                <c:pt idx="781">
                  <c:v>6252.65</c:v>
                </c:pt>
                <c:pt idx="782">
                  <c:v>6247.51</c:v>
                </c:pt>
                <c:pt idx="783">
                  <c:v>6295.54</c:v>
                </c:pt>
                <c:pt idx="784">
                  <c:v>6175.92</c:v>
                </c:pt>
                <c:pt idx="785">
                  <c:v>6066.25</c:v>
                </c:pt>
                <c:pt idx="786">
                  <c:v>6090.92</c:v>
                </c:pt>
                <c:pt idx="787">
                  <c:v>5908.94</c:v>
                </c:pt>
                <c:pt idx="788">
                  <c:v>5823.26</c:v>
                </c:pt>
                <c:pt idx="789">
                  <c:v>5726.09</c:v>
                </c:pt>
                <c:pt idx="790">
                  <c:v>5692.4</c:v>
                </c:pt>
                <c:pt idx="791">
                  <c:v>5604.87</c:v>
                </c:pt>
                <c:pt idx="792">
                  <c:v>5549.89</c:v>
                </c:pt>
                <c:pt idx="793">
                  <c:v>5572.77</c:v>
                </c:pt>
                <c:pt idx="794">
                  <c:v>5648.31</c:v>
                </c:pt>
                <c:pt idx="795">
                  <c:v>5685.74</c:v>
                </c:pt>
                <c:pt idx="796">
                  <c:v>5468.38</c:v>
                </c:pt>
                <c:pt idx="797">
                  <c:v>5469.28</c:v>
                </c:pt>
                <c:pt idx="798">
                  <c:v>5209.86</c:v>
                </c:pt>
                <c:pt idx="799">
                  <c:v>5313.42</c:v>
                </c:pt>
                <c:pt idx="800">
                  <c:v>5269.83</c:v>
                </c:pt>
                <c:pt idx="801">
                  <c:v>5347.91</c:v>
                </c:pt>
                <c:pt idx="802">
                  <c:v>5386.27</c:v>
                </c:pt>
                <c:pt idx="803">
                  <c:v>5300.2</c:v>
                </c:pt>
                <c:pt idx="804">
                  <c:v>5297.47</c:v>
                </c:pt>
                <c:pt idx="805">
                  <c:v>5140.42</c:v>
                </c:pt>
                <c:pt idx="806">
                  <c:v>5055.17</c:v>
                </c:pt>
                <c:pt idx="807">
                  <c:v>5019.13</c:v>
                </c:pt>
                <c:pt idx="808">
                  <c:v>5135.3</c:v>
                </c:pt>
                <c:pt idx="809">
                  <c:v>5286.79</c:v>
                </c:pt>
                <c:pt idx="810">
                  <c:v>5295.85</c:v>
                </c:pt>
                <c:pt idx="811">
                  <c:v>5139.35</c:v>
                </c:pt>
                <c:pt idx="812">
                  <c:v>4935.09</c:v>
                </c:pt>
                <c:pt idx="813">
                  <c:v>4889.76</c:v>
                </c:pt>
                <c:pt idx="814">
                  <c:v>4603.93</c:v>
                </c:pt>
                <c:pt idx="815">
                  <c:v>4720.4</c:v>
                </c:pt>
                <c:pt idx="816">
                  <c:v>4641.9</c:v>
                </c:pt>
                <c:pt idx="817">
                  <c:v>4670.93</c:v>
                </c:pt>
                <c:pt idx="818">
                  <c:v>4475.54</c:v>
                </c:pt>
                <c:pt idx="819">
                  <c:v>4399.66</c:v>
                </c:pt>
                <c:pt idx="820">
                  <c:v>4416.33</c:v>
                </c:pt>
                <c:pt idx="821">
                  <c:v>4289.79</c:v>
                </c:pt>
                <c:pt idx="822">
                  <c:v>4342.55</c:v>
                </c:pt>
                <c:pt idx="823">
                  <c:v>4495.69</c:v>
                </c:pt>
                <c:pt idx="824">
                  <c:v>4508.06</c:v>
                </c:pt>
                <c:pt idx="825">
                  <c:v>4563.85</c:v>
                </c:pt>
                <c:pt idx="826">
                  <c:v>4599.67</c:v>
                </c:pt>
                <c:pt idx="827">
                  <c:v>4505.57</c:v>
                </c:pt>
                <c:pt idx="828">
                  <c:v>4432.63</c:v>
                </c:pt>
                <c:pt idx="829">
                  <c:v>4282.15</c:v>
                </c:pt>
                <c:pt idx="830">
                  <c:v>4041.94</c:v>
                </c:pt>
                <c:pt idx="831">
                  <c:v>4019.1</c:v>
                </c:pt>
                <c:pt idx="832">
                  <c:v>4034.57</c:v>
                </c:pt>
                <c:pt idx="833">
                  <c:v>4005.48</c:v>
                </c:pt>
                <c:pt idx="834">
                  <c:v>3898.01</c:v>
                </c:pt>
                <c:pt idx="835">
                  <c:v>4008.79</c:v>
                </c:pt>
                <c:pt idx="836">
                  <c:v>4025.65</c:v>
                </c:pt>
                <c:pt idx="837">
                  <c:v>3974.18</c:v>
                </c:pt>
                <c:pt idx="838">
                  <c:v>3937.3</c:v>
                </c:pt>
                <c:pt idx="839">
                  <c:v>3820.26</c:v>
                </c:pt>
                <c:pt idx="840">
                  <c:v>3685.53</c:v>
                </c:pt>
                <c:pt idx="841">
                  <c:v>3721.38</c:v>
                </c:pt>
                <c:pt idx="842">
                  <c:v>3814.13</c:v>
                </c:pt>
                <c:pt idx="843">
                  <c:v>3695.66</c:v>
                </c:pt>
                <c:pt idx="844">
                  <c:v>3584.2</c:v>
                </c:pt>
                <c:pt idx="845">
                  <c:v>3498.83</c:v>
                </c:pt>
                <c:pt idx="846">
                  <c:v>3597.57</c:v>
                </c:pt>
                <c:pt idx="847">
                  <c:v>3671.93</c:v>
                </c:pt>
                <c:pt idx="848">
                  <c:v>3574.04</c:v>
                </c:pt>
                <c:pt idx="849">
                  <c:v>3556.88</c:v>
                </c:pt>
                <c:pt idx="850">
                  <c:v>3568.15</c:v>
                </c:pt>
                <c:pt idx="851">
                  <c:v>3598.94</c:v>
                </c:pt>
                <c:pt idx="852">
                  <c:v>3457.73</c:v>
                </c:pt>
                <c:pt idx="853">
                  <c:v>3499.33</c:v>
                </c:pt>
                <c:pt idx="854">
                  <c:v>3451.08</c:v>
                </c:pt>
                <c:pt idx="855">
                  <c:v>3401.89</c:v>
                </c:pt>
                <c:pt idx="856">
                  <c:v>3436.12</c:v>
                </c:pt>
                <c:pt idx="857">
                  <c:v>3366.24</c:v>
                </c:pt>
                <c:pt idx="858">
                  <c:v>3355.65</c:v>
                </c:pt>
                <c:pt idx="859">
                  <c:v>3229.16</c:v>
                </c:pt>
                <c:pt idx="860">
                  <c:v>3131.5</c:v>
                </c:pt>
                <c:pt idx="861">
                  <c:v>3133.17</c:v>
                </c:pt>
                <c:pt idx="862">
                  <c:v>3147.09</c:v>
                </c:pt>
                <c:pt idx="863">
                  <c:v>2944.28</c:v>
                </c:pt>
                <c:pt idx="864">
                  <c:v>2825.52</c:v>
                </c:pt>
                <c:pt idx="865">
                  <c:v>2941.58</c:v>
                </c:pt>
                <c:pt idx="866">
                  <c:v>2924.28</c:v>
                </c:pt>
                <c:pt idx="867">
                  <c:v>2984.6</c:v>
                </c:pt>
                <c:pt idx="868">
                  <c:v>2965.28</c:v>
                </c:pt>
                <c:pt idx="869">
                  <c:v>3055.22</c:v>
                </c:pt>
                <c:pt idx="870">
                  <c:v>3019.52</c:v>
                </c:pt>
                <c:pt idx="871">
                  <c:v>3068.32</c:v>
                </c:pt>
                <c:pt idx="872">
                  <c:v>3102.98</c:v>
                </c:pt>
                <c:pt idx="873">
                  <c:v>3020.63</c:v>
                </c:pt>
                <c:pt idx="874">
                  <c:v>3020.91</c:v>
                </c:pt>
                <c:pt idx="875">
                  <c:v>3051.61</c:v>
                </c:pt>
                <c:pt idx="876">
                  <c:v>3044.02</c:v>
                </c:pt>
                <c:pt idx="877">
                  <c:v>3035.76</c:v>
                </c:pt>
                <c:pt idx="878">
                  <c:v>3039.27</c:v>
                </c:pt>
                <c:pt idx="879">
                  <c:v>2986.28</c:v>
                </c:pt>
                <c:pt idx="880">
                  <c:v>3017.4</c:v>
                </c:pt>
                <c:pt idx="881">
                  <c:v>2970.07</c:v>
                </c:pt>
                <c:pt idx="882">
                  <c:v>2959.69</c:v>
                </c:pt>
                <c:pt idx="883">
                  <c:v>2944.18</c:v>
                </c:pt>
                <c:pt idx="884">
                  <c:v>2988.28</c:v>
                </c:pt>
                <c:pt idx="885">
                  <c:v>3066.4</c:v>
                </c:pt>
                <c:pt idx="886">
                  <c:v>3069.51</c:v>
                </c:pt>
                <c:pt idx="887">
                  <c:v>3128.03</c:v>
                </c:pt>
                <c:pt idx="888">
                  <c:v>2987.69</c:v>
                </c:pt>
                <c:pt idx="889">
                  <c:v>2976.01</c:v>
                </c:pt>
                <c:pt idx="890">
                  <c:v>3074.01</c:v>
                </c:pt>
                <c:pt idx="891">
                  <c:v>3094.71</c:v>
                </c:pt>
                <c:pt idx="892">
                  <c:v>3197.53</c:v>
                </c:pt>
                <c:pt idx="893">
                  <c:v>3123.41</c:v>
                </c:pt>
                <c:pt idx="894">
                  <c:v>3033.47</c:v>
                </c:pt>
                <c:pt idx="895">
                  <c:v>2905.32</c:v>
                </c:pt>
                <c:pt idx="896">
                  <c:v>2813.55</c:v>
                </c:pt>
                <c:pt idx="897">
                  <c:v>2784.17</c:v>
                </c:pt>
                <c:pt idx="898">
                  <c:v>2813.71</c:v>
                </c:pt>
                <c:pt idx="899">
                  <c:v>2861.62</c:v>
                </c:pt>
                <c:pt idx="900">
                  <c:v>3103.93</c:v>
                </c:pt>
                <c:pt idx="901">
                  <c:v>2967.86</c:v>
                </c:pt>
                <c:pt idx="902">
                  <c:v>3017.5</c:v>
                </c:pt>
                <c:pt idx="903">
                  <c:v>2998.86</c:v>
                </c:pt>
                <c:pt idx="904">
                  <c:v>2859.19</c:v>
                </c:pt>
                <c:pt idx="905">
                  <c:v>2815.05</c:v>
                </c:pt>
                <c:pt idx="906">
                  <c:v>2808.92</c:v>
                </c:pt>
                <c:pt idx="907">
                  <c:v>2764.05</c:v>
                </c:pt>
                <c:pt idx="908">
                  <c:v>2762.81</c:v>
                </c:pt>
                <c:pt idx="909">
                  <c:v>2642.12</c:v>
                </c:pt>
                <c:pt idx="910">
                  <c:v>2621.94</c:v>
                </c:pt>
                <c:pt idx="911">
                  <c:v>2622.81</c:v>
                </c:pt>
                <c:pt idx="912">
                  <c:v>2624.73</c:v>
                </c:pt>
                <c:pt idx="913">
                  <c:v>2668.38</c:v>
                </c:pt>
                <c:pt idx="914">
                  <c:v>2791.26</c:v>
                </c:pt>
                <c:pt idx="915">
                  <c:v>2877.56</c:v>
                </c:pt>
                <c:pt idx="916">
                  <c:v>2951.67</c:v>
                </c:pt>
                <c:pt idx="917">
                  <c:v>2874.13</c:v>
                </c:pt>
                <c:pt idx="918">
                  <c:v>2931.87</c:v>
                </c:pt>
                <c:pt idx="919">
                  <c:v>2826.02</c:v>
                </c:pt>
                <c:pt idx="920">
                  <c:v>2892.21</c:v>
                </c:pt>
                <c:pt idx="921">
                  <c:v>2939.36</c:v>
                </c:pt>
                <c:pt idx="922">
                  <c:v>3062.15</c:v>
                </c:pt>
                <c:pt idx="923">
                  <c:v>3148.77</c:v>
                </c:pt>
                <c:pt idx="924">
                  <c:v>3267.79</c:v>
                </c:pt>
                <c:pt idx="925">
                  <c:v>3276.08</c:v>
                </c:pt>
                <c:pt idx="926">
                  <c:v>3354.36</c:v>
                </c:pt>
                <c:pt idx="927">
                  <c:v>3357.43</c:v>
                </c:pt>
                <c:pt idx="928">
                  <c:v>3329.83</c:v>
                </c:pt>
                <c:pt idx="929">
                  <c:v>3268.43</c:v>
                </c:pt>
                <c:pt idx="930">
                  <c:v>3258.31</c:v>
                </c:pt>
                <c:pt idx="931">
                  <c:v>3118.27</c:v>
                </c:pt>
                <c:pt idx="932">
                  <c:v>3125.93</c:v>
                </c:pt>
                <c:pt idx="933">
                  <c:v>3156.61</c:v>
                </c:pt>
                <c:pt idx="934">
                  <c:v>3166.78</c:v>
                </c:pt>
                <c:pt idx="935">
                  <c:v>3248.73</c:v>
                </c:pt>
                <c:pt idx="936">
                  <c:v>3595.7</c:v>
                </c:pt>
                <c:pt idx="937">
                  <c:v>3756.68</c:v>
                </c:pt>
                <c:pt idx="938">
                  <c:v>3908.62</c:v>
                </c:pt>
                <c:pt idx="939">
                  <c:v>4091.9</c:v>
                </c:pt>
                <c:pt idx="940">
                  <c:v>4121.03</c:v>
                </c:pt>
                <c:pt idx="941">
                  <c:v>4098.26</c:v>
                </c:pt>
                <c:pt idx="942">
                  <c:v>4372.95</c:v>
                </c:pt>
                <c:pt idx="943">
                  <c:v>4520.58</c:v>
                </c:pt>
                <c:pt idx="944">
                  <c:v>4630.57</c:v>
                </c:pt>
                <c:pt idx="945">
                  <c:v>4764.2</c:v>
                </c:pt>
                <c:pt idx="946">
                  <c:v>4785.67</c:v>
                </c:pt>
                <c:pt idx="947">
                  <c:v>4850.94</c:v>
                </c:pt>
                <c:pt idx="948">
                  <c:v>4973.53</c:v>
                </c:pt>
                <c:pt idx="949">
                  <c:v>5183.21</c:v>
                </c:pt>
                <c:pt idx="950">
                  <c:v>5193.37</c:v>
                </c:pt>
                <c:pt idx="951">
                  <c:v>5244.91</c:v>
                </c:pt>
                <c:pt idx="952">
                  <c:v>5419.58</c:v>
                </c:pt>
                <c:pt idx="953">
                  <c:v>5511.09</c:v>
                </c:pt>
                <c:pt idx="954">
                  <c:v>5515.05</c:v>
                </c:pt>
                <c:pt idx="955">
                  <c:v>5540.04</c:v>
                </c:pt>
                <c:pt idx="956">
                  <c:v>5437.74</c:v>
                </c:pt>
                <c:pt idx="957">
                  <c:v>5542.59</c:v>
                </c:pt>
                <c:pt idx="958">
                  <c:v>5673.88</c:v>
                </c:pt>
                <c:pt idx="959">
                  <c:v>5671.46</c:v>
                </c:pt>
                <c:pt idx="960">
                  <c:v>5708.67</c:v>
                </c:pt>
                <c:pt idx="961">
                  <c:v>5735.95</c:v>
                </c:pt>
                <c:pt idx="962">
                  <c:v>5629.77</c:v>
                </c:pt>
                <c:pt idx="963">
                  <c:v>5641.52</c:v>
                </c:pt>
                <c:pt idx="964">
                  <c:v>5644.04</c:v>
                </c:pt>
                <c:pt idx="965">
                  <c:v>5739.58</c:v>
                </c:pt>
                <c:pt idx="966">
                  <c:v>5683.65</c:v>
                </c:pt>
                <c:pt idx="967">
                  <c:v>5930.01</c:v>
                </c:pt>
                <c:pt idx="968">
                  <c:v>6122.96</c:v>
                </c:pt>
                <c:pt idx="969">
                  <c:v>6240.08</c:v>
                </c:pt>
                <c:pt idx="970">
                  <c:v>6219.19</c:v>
                </c:pt>
                <c:pt idx="971">
                  <c:v>6218.81</c:v>
                </c:pt>
                <c:pt idx="972">
                  <c:v>6236.4</c:v>
                </c:pt>
                <c:pt idx="973">
                  <c:v>6276.31</c:v>
                </c:pt>
                <c:pt idx="974">
                  <c:v>6285.34</c:v>
                </c:pt>
                <c:pt idx="975">
                  <c:v>6328.73</c:v>
                </c:pt>
                <c:pt idx="976">
                  <c:v>6396.52</c:v>
                </c:pt>
                <c:pt idx="977">
                  <c:v>6506.63</c:v>
                </c:pt>
                <c:pt idx="978">
                  <c:v>6568.17</c:v>
                </c:pt>
                <c:pt idx="979">
                  <c:v>6702.85</c:v>
                </c:pt>
                <c:pt idx="980">
                  <c:v>6852.96</c:v>
                </c:pt>
                <c:pt idx="981">
                  <c:v>6964.96</c:v>
                </c:pt>
                <c:pt idx="982">
                  <c:v>7156.12</c:v>
                </c:pt>
                <c:pt idx="983">
                  <c:v>7342.44</c:v>
                </c:pt>
                <c:pt idx="984">
                  <c:v>7287.32</c:v>
                </c:pt>
                <c:pt idx="985">
                  <c:v>7201.3</c:v>
                </c:pt>
                <c:pt idx="986">
                  <c:v>7131.21</c:v>
                </c:pt>
                <c:pt idx="987">
                  <c:v>7072.65</c:v>
                </c:pt>
                <c:pt idx="988">
                  <c:v>7031.18</c:v>
                </c:pt>
                <c:pt idx="989">
                  <c:v>7137.26</c:v>
                </c:pt>
                <c:pt idx="990">
                  <c:v>7238.86</c:v>
                </c:pt>
                <c:pt idx="991">
                  <c:v>7301.74</c:v>
                </c:pt>
                <c:pt idx="992">
                  <c:v>7324.68</c:v>
                </c:pt>
                <c:pt idx="993">
                  <c:v>7499.61</c:v>
                </c:pt>
                <c:pt idx="994">
                  <c:v>7585.46</c:v>
                </c:pt>
                <c:pt idx="995">
                  <c:v>7857.74</c:v>
                </c:pt>
                <c:pt idx="996">
                  <c:v>7943.63</c:v>
                </c:pt>
                <c:pt idx="997">
                  <c:v>8065.84</c:v>
                </c:pt>
                <c:pt idx="998">
                  <c:v>8162.78</c:v>
                </c:pt>
                <c:pt idx="999">
                  <c:v>8207.82</c:v>
                </c:pt>
                <c:pt idx="1000">
                  <c:v>8202.41</c:v>
                </c:pt>
                <c:pt idx="1001">
                  <c:v>8159.99</c:v>
                </c:pt>
                <c:pt idx="1002">
                  <c:v>8180.33</c:v>
                </c:pt>
                <c:pt idx="1003">
                  <c:v>8174.63</c:v>
                </c:pt>
                <c:pt idx="1004">
                  <c:v>8172.3</c:v>
                </c:pt>
                <c:pt idx="1005">
                  <c:v>8383.09</c:v>
                </c:pt>
                <c:pt idx="1006">
                  <c:v>8394.68</c:v>
                </c:pt>
                <c:pt idx="1007">
                  <c:v>8306.25</c:v>
                </c:pt>
                <c:pt idx="1008">
                  <c:v>8199.389999999999</c:v>
                </c:pt>
                <c:pt idx="1009">
                  <c:v>8309.04</c:v>
                </c:pt>
                <c:pt idx="1010">
                  <c:v>8421.27</c:v>
                </c:pt>
                <c:pt idx="1011">
                  <c:v>8575.03</c:v>
                </c:pt>
                <c:pt idx="1012">
                  <c:v>8514.459999999999</c:v>
                </c:pt>
                <c:pt idx="1013">
                  <c:v>8660.15</c:v>
                </c:pt>
                <c:pt idx="1014">
                  <c:v>8799.69</c:v>
                </c:pt>
                <c:pt idx="1015">
                  <c:v>8960.860000000001</c:v>
                </c:pt>
                <c:pt idx="1016">
                  <c:v>8968.370000000001</c:v>
                </c:pt>
                <c:pt idx="1017">
                  <c:v>8786.51</c:v>
                </c:pt>
                <c:pt idx="1018">
                  <c:v>8798.32</c:v>
                </c:pt>
                <c:pt idx="1019">
                  <c:v>8695.25</c:v>
                </c:pt>
                <c:pt idx="1020">
                  <c:v>8610.41</c:v>
                </c:pt>
                <c:pt idx="1021">
                  <c:v>8582.469999999999</c:v>
                </c:pt>
                <c:pt idx="1022">
                  <c:v>8481.74</c:v>
                </c:pt>
                <c:pt idx="1023">
                  <c:v>8293.28</c:v>
                </c:pt>
                <c:pt idx="1024">
                  <c:v>8232.76</c:v>
                </c:pt>
                <c:pt idx="1025">
                  <c:v>8295.7</c:v>
                </c:pt>
                <c:pt idx="1026">
                  <c:v>8412.83</c:v>
                </c:pt>
                <c:pt idx="1027">
                  <c:v>8506.54</c:v>
                </c:pt>
                <c:pt idx="1028">
                  <c:v>8641.82</c:v>
                </c:pt>
                <c:pt idx="1029">
                  <c:v>8763.65</c:v>
                </c:pt>
                <c:pt idx="1030">
                  <c:v>8893.02</c:v>
                </c:pt>
                <c:pt idx="1031">
                  <c:v>9068.24</c:v>
                </c:pt>
                <c:pt idx="1032">
                  <c:v>9086.719999999999</c:v>
                </c:pt>
                <c:pt idx="1033">
                  <c:v>9017.1</c:v>
                </c:pt>
                <c:pt idx="1034">
                  <c:v>9041.219999999999</c:v>
                </c:pt>
                <c:pt idx="1035">
                  <c:v>9057.17</c:v>
                </c:pt>
                <c:pt idx="1036">
                  <c:v>8987.7</c:v>
                </c:pt>
                <c:pt idx="1037">
                  <c:v>9054.52</c:v>
                </c:pt>
                <c:pt idx="1038">
                  <c:v>9070.85</c:v>
                </c:pt>
                <c:pt idx="1039">
                  <c:v>8953.85</c:v>
                </c:pt>
                <c:pt idx="1040">
                  <c:v>9019.129999999999</c:v>
                </c:pt>
                <c:pt idx="1041">
                  <c:v>9078.52</c:v>
                </c:pt>
                <c:pt idx="1042">
                  <c:v>9213.4</c:v>
                </c:pt>
                <c:pt idx="1043">
                  <c:v>9371.67</c:v>
                </c:pt>
                <c:pt idx="1044">
                  <c:v>9400.559999999999</c:v>
                </c:pt>
                <c:pt idx="1045">
                  <c:v>9389.639999999999</c:v>
                </c:pt>
                <c:pt idx="1046">
                  <c:v>9418.44</c:v>
                </c:pt>
                <c:pt idx="1047">
                  <c:v>9464.98</c:v>
                </c:pt>
                <c:pt idx="1048">
                  <c:v>9541.11</c:v>
                </c:pt>
                <c:pt idx="1049">
                  <c:v>9456.15</c:v>
                </c:pt>
                <c:pt idx="1050">
                  <c:v>9480.61</c:v>
                </c:pt>
                <c:pt idx="1051">
                  <c:v>9561.209999999999</c:v>
                </c:pt>
                <c:pt idx="1052">
                  <c:v>9484.809999999999</c:v>
                </c:pt>
                <c:pt idx="1053">
                  <c:v>9574.549999999999</c:v>
                </c:pt>
                <c:pt idx="1054">
                  <c:v>9504.559999999999</c:v>
                </c:pt>
                <c:pt idx="1055">
                  <c:v>9510.03</c:v>
                </c:pt>
                <c:pt idx="1056">
                  <c:v>9541.43</c:v>
                </c:pt>
                <c:pt idx="1057">
                  <c:v>9590.19</c:v>
                </c:pt>
                <c:pt idx="1058">
                  <c:v>9650.75</c:v>
                </c:pt>
                <c:pt idx="1059">
                  <c:v>9579.7</c:v>
                </c:pt>
                <c:pt idx="1060">
                  <c:v>9517.370000000001</c:v>
                </c:pt>
                <c:pt idx="1061">
                  <c:v>9593.870000000001</c:v>
                </c:pt>
                <c:pt idx="1062">
                  <c:v>9569.04</c:v>
                </c:pt>
                <c:pt idx="1063">
                  <c:v>9746.5</c:v>
                </c:pt>
                <c:pt idx="1064">
                  <c:v>9846.33</c:v>
                </c:pt>
                <c:pt idx="1065">
                  <c:v>9799.99</c:v>
                </c:pt>
                <c:pt idx="1066">
                  <c:v>9928.85</c:v>
                </c:pt>
                <c:pt idx="1067">
                  <c:v>9802.450000000001</c:v>
                </c:pt>
                <c:pt idx="1068">
                  <c:v>9681.44</c:v>
                </c:pt>
                <c:pt idx="1069">
                  <c:v>9620.969999999999</c:v>
                </c:pt>
                <c:pt idx="1070">
                  <c:v>9551.389999999999</c:v>
                </c:pt>
                <c:pt idx="1071">
                  <c:v>9564.74</c:v>
                </c:pt>
                <c:pt idx="1072">
                  <c:v>9447.5</c:v>
                </c:pt>
                <c:pt idx="1073">
                  <c:v>9373.879999999999</c:v>
                </c:pt>
                <c:pt idx="1074">
                  <c:v>9151.41</c:v>
                </c:pt>
                <c:pt idx="1075">
                  <c:v>8916.719999999999</c:v>
                </c:pt>
                <c:pt idx="1076">
                  <c:v>9034.82</c:v>
                </c:pt>
                <c:pt idx="1077">
                  <c:v>9304.48</c:v>
                </c:pt>
                <c:pt idx="1078">
                  <c:v>9393.83</c:v>
                </c:pt>
                <c:pt idx="1079">
                  <c:v>9610.7</c:v>
                </c:pt>
                <c:pt idx="1080">
                  <c:v>9549.98</c:v>
                </c:pt>
                <c:pt idx="1081">
                  <c:v>9756.58</c:v>
                </c:pt>
                <c:pt idx="1082">
                  <c:v>9784.66</c:v>
                </c:pt>
                <c:pt idx="1083">
                  <c:v>9684.03</c:v>
                </c:pt>
                <c:pt idx="1084">
                  <c:v>9674.4</c:v>
                </c:pt>
                <c:pt idx="1085">
                  <c:v>9605.77</c:v>
                </c:pt>
                <c:pt idx="1086">
                  <c:v>9598.0</c:v>
                </c:pt>
                <c:pt idx="1087">
                  <c:v>9453.69</c:v>
                </c:pt>
                <c:pt idx="1088">
                  <c:v>9331.639999999999</c:v>
                </c:pt>
                <c:pt idx="1089">
                  <c:v>9251.709999999999</c:v>
                </c:pt>
                <c:pt idx="1090">
                  <c:v>9136.76</c:v>
                </c:pt>
                <c:pt idx="1091">
                  <c:v>9269.01</c:v>
                </c:pt>
                <c:pt idx="1092">
                  <c:v>9411.02</c:v>
                </c:pt>
                <c:pt idx="1093">
                  <c:v>9603.17</c:v>
                </c:pt>
                <c:pt idx="1094">
                  <c:v>9541.860000000001</c:v>
                </c:pt>
                <c:pt idx="1095">
                  <c:v>9552.09</c:v>
                </c:pt>
                <c:pt idx="1096">
                  <c:v>9560.42</c:v>
                </c:pt>
                <c:pt idx="1097">
                  <c:v>9650.25</c:v>
                </c:pt>
                <c:pt idx="1098">
                  <c:v>9492.219999999999</c:v>
                </c:pt>
                <c:pt idx="1099">
                  <c:v>9546.370000000001</c:v>
                </c:pt>
                <c:pt idx="1100">
                  <c:v>9473.07</c:v>
                </c:pt>
                <c:pt idx="1101">
                  <c:v>9540.53</c:v>
                </c:pt>
                <c:pt idx="1102">
                  <c:v>9520.58</c:v>
                </c:pt>
                <c:pt idx="1103">
                  <c:v>9427.57</c:v>
                </c:pt>
                <c:pt idx="1104">
                  <c:v>9561.809999999999</c:v>
                </c:pt>
                <c:pt idx="1105">
                  <c:v>9633.389999999999</c:v>
                </c:pt>
                <c:pt idx="1106">
                  <c:v>9666.04</c:v>
                </c:pt>
                <c:pt idx="1107">
                  <c:v>9895.02</c:v>
                </c:pt>
                <c:pt idx="1108">
                  <c:v>9897.469999999999</c:v>
                </c:pt>
                <c:pt idx="1109">
                  <c:v>9998.43</c:v>
                </c:pt>
                <c:pt idx="1110">
                  <c:v>10051.0</c:v>
                </c:pt>
                <c:pt idx="1111">
                  <c:v>9993.219999999999</c:v>
                </c:pt>
                <c:pt idx="1112">
                  <c:v>10019.1</c:v>
                </c:pt>
                <c:pt idx="1113">
                  <c:v>9980.04</c:v>
                </c:pt>
                <c:pt idx="1114">
                  <c:v>10063.6</c:v>
                </c:pt>
                <c:pt idx="1115">
                  <c:v>10070.0</c:v>
                </c:pt>
                <c:pt idx="1116">
                  <c:v>9959.860000000001</c:v>
                </c:pt>
                <c:pt idx="1117">
                  <c:v>10072.5</c:v>
                </c:pt>
                <c:pt idx="1118">
                  <c:v>10025.5</c:v>
                </c:pt>
                <c:pt idx="1119">
                  <c:v>9993.43</c:v>
                </c:pt>
                <c:pt idx="1120">
                  <c:v>10100.9</c:v>
                </c:pt>
                <c:pt idx="1121">
                  <c:v>10044.8</c:v>
                </c:pt>
                <c:pt idx="1122">
                  <c:v>9955.48</c:v>
                </c:pt>
                <c:pt idx="1123">
                  <c:v>9930.969999999999</c:v>
                </c:pt>
                <c:pt idx="1124">
                  <c:v>9929.389999999999</c:v>
                </c:pt>
                <c:pt idx="1125">
                  <c:v>10030.4</c:v>
                </c:pt>
                <c:pt idx="1126">
                  <c:v>10158.3</c:v>
                </c:pt>
                <c:pt idx="1127">
                  <c:v>10259.0</c:v>
                </c:pt>
                <c:pt idx="1128">
                  <c:v>10286.7</c:v>
                </c:pt>
                <c:pt idx="1129">
                  <c:v>10442.2</c:v>
                </c:pt>
                <c:pt idx="1130">
                  <c:v>10382.5</c:v>
                </c:pt>
                <c:pt idx="1131">
                  <c:v>10254.6</c:v>
                </c:pt>
                <c:pt idx="1132">
                  <c:v>10228.7</c:v>
                </c:pt>
                <c:pt idx="1133">
                  <c:v>10292.2</c:v>
                </c:pt>
                <c:pt idx="1134">
                  <c:v>10420.5</c:v>
                </c:pt>
                <c:pt idx="1135">
                  <c:v>10386.6</c:v>
                </c:pt>
                <c:pt idx="1136">
                  <c:v>10555.8</c:v>
                </c:pt>
                <c:pt idx="1137">
                  <c:v>10436.0</c:v>
                </c:pt>
                <c:pt idx="1138">
                  <c:v>10317.1</c:v>
                </c:pt>
                <c:pt idx="1139">
                  <c:v>10329.5</c:v>
                </c:pt>
                <c:pt idx="1140">
                  <c:v>10526.9</c:v>
                </c:pt>
                <c:pt idx="1141">
                  <c:v>10533.7</c:v>
                </c:pt>
                <c:pt idx="1142">
                  <c:v>10620.2</c:v>
                </c:pt>
                <c:pt idx="1143">
                  <c:v>10752.1</c:v>
                </c:pt>
                <c:pt idx="1144">
                  <c:v>10777.9</c:v>
                </c:pt>
                <c:pt idx="1145">
                  <c:v>10808.9</c:v>
                </c:pt>
                <c:pt idx="1146">
                  <c:v>10653.1</c:v>
                </c:pt>
                <c:pt idx="1147">
                  <c:v>10779.2</c:v>
                </c:pt>
                <c:pt idx="1148">
                  <c:v>10863.3</c:v>
                </c:pt>
                <c:pt idx="1149">
                  <c:v>10931.5</c:v>
                </c:pt>
                <c:pt idx="1150">
                  <c:v>11064.3</c:v>
                </c:pt>
                <c:pt idx="1151">
                  <c:v>11087.7</c:v>
                </c:pt>
                <c:pt idx="1152">
                  <c:v>11262.1</c:v>
                </c:pt>
                <c:pt idx="1153">
                  <c:v>11210.5</c:v>
                </c:pt>
                <c:pt idx="1154">
                  <c:v>11301.7</c:v>
                </c:pt>
                <c:pt idx="1155">
                  <c:v>11482.1</c:v>
                </c:pt>
                <c:pt idx="1156">
                  <c:v>11505.3</c:v>
                </c:pt>
                <c:pt idx="1157">
                  <c:v>11571.8</c:v>
                </c:pt>
                <c:pt idx="1158">
                  <c:v>11821.9</c:v>
                </c:pt>
                <c:pt idx="1159">
                  <c:v>12061.8</c:v>
                </c:pt>
                <c:pt idx="1160">
                  <c:v>12091.1</c:v>
                </c:pt>
                <c:pt idx="1161">
                  <c:v>12092.1</c:v>
                </c:pt>
                <c:pt idx="1162">
                  <c:v>12097.2</c:v>
                </c:pt>
                <c:pt idx="1163">
                  <c:v>12224.0</c:v>
                </c:pt>
                <c:pt idx="1164">
                  <c:v>12203.5</c:v>
                </c:pt>
                <c:pt idx="1165">
                  <c:v>12246.5</c:v>
                </c:pt>
                <c:pt idx="1166">
                  <c:v>12308.0</c:v>
                </c:pt>
                <c:pt idx="1167">
                  <c:v>12336.3</c:v>
                </c:pt>
                <c:pt idx="1168">
                  <c:v>12426.4</c:v>
                </c:pt>
                <c:pt idx="1169">
                  <c:v>12432.8</c:v>
                </c:pt>
                <c:pt idx="1170">
                  <c:v>12630.9</c:v>
                </c:pt>
                <c:pt idx="1171">
                  <c:v>12703.4</c:v>
                </c:pt>
                <c:pt idx="1172">
                  <c:v>12738.2</c:v>
                </c:pt>
                <c:pt idx="1173">
                  <c:v>12816.5</c:v>
                </c:pt>
                <c:pt idx="1174">
                  <c:v>12938.9</c:v>
                </c:pt>
                <c:pt idx="1175">
                  <c:v>13003.6</c:v>
                </c:pt>
                <c:pt idx="1176">
                  <c:v>12868.2</c:v>
                </c:pt>
                <c:pt idx="1177">
                  <c:v>12937.3</c:v>
                </c:pt>
                <c:pt idx="1178">
                  <c:v>12984.0</c:v>
                </c:pt>
                <c:pt idx="1179">
                  <c:v>13065.7</c:v>
                </c:pt>
                <c:pt idx="1180">
                  <c:v>12964.4</c:v>
                </c:pt>
                <c:pt idx="1181">
                  <c:v>13153.1</c:v>
                </c:pt>
                <c:pt idx="1182">
                  <c:v>13225.0</c:v>
                </c:pt>
                <c:pt idx="1183">
                  <c:v>13293.3</c:v>
                </c:pt>
                <c:pt idx="1184">
                  <c:v>13346.6</c:v>
                </c:pt>
                <c:pt idx="1185">
                  <c:v>13332.0</c:v>
                </c:pt>
                <c:pt idx="1186">
                  <c:v>13491.2</c:v>
                </c:pt>
                <c:pt idx="1187">
                  <c:v>13625.6</c:v>
                </c:pt>
                <c:pt idx="1188">
                  <c:v>13707.8</c:v>
                </c:pt>
                <c:pt idx="1189">
                  <c:v>13684.9</c:v>
                </c:pt>
                <c:pt idx="1190">
                  <c:v>13738.3</c:v>
                </c:pt>
                <c:pt idx="1191">
                  <c:v>13850.3</c:v>
                </c:pt>
                <c:pt idx="1192">
                  <c:v>13821.8</c:v>
                </c:pt>
                <c:pt idx="1193">
                  <c:v>13850.8</c:v>
                </c:pt>
                <c:pt idx="1194">
                  <c:v>13947.5</c:v>
                </c:pt>
                <c:pt idx="1195">
                  <c:v>13908.1</c:v>
                </c:pt>
                <c:pt idx="1196">
                  <c:v>13820.3</c:v>
                </c:pt>
                <c:pt idx="1197">
                  <c:v>13974.2</c:v>
                </c:pt>
                <c:pt idx="1198">
                  <c:v>13933.8</c:v>
                </c:pt>
                <c:pt idx="1199">
                  <c:v>14005.3</c:v>
                </c:pt>
                <c:pt idx="1200">
                  <c:v>14022.9</c:v>
                </c:pt>
                <c:pt idx="1201">
                  <c:v>14100.5</c:v>
                </c:pt>
                <c:pt idx="1202">
                  <c:v>14315.3</c:v>
                </c:pt>
                <c:pt idx="1203">
                  <c:v>14452.3</c:v>
                </c:pt>
                <c:pt idx="1204">
                  <c:v>14483.6</c:v>
                </c:pt>
                <c:pt idx="1205">
                  <c:v>14549.4</c:v>
                </c:pt>
                <c:pt idx="1206">
                  <c:v>14581.8</c:v>
                </c:pt>
                <c:pt idx="1207">
                  <c:v>14793.3</c:v>
                </c:pt>
                <c:pt idx="1208">
                  <c:v>14851.4</c:v>
                </c:pt>
                <c:pt idx="1209">
                  <c:v>14996.3</c:v>
                </c:pt>
                <c:pt idx="1210">
                  <c:v>15135.1</c:v>
                </c:pt>
                <c:pt idx="1211">
                  <c:v>15087.6</c:v>
                </c:pt>
                <c:pt idx="1212">
                  <c:v>15158.7</c:v>
                </c:pt>
                <c:pt idx="1213">
                  <c:v>15194.3</c:v>
                </c:pt>
                <c:pt idx="1214">
                  <c:v>15276.1</c:v>
                </c:pt>
                <c:pt idx="1215">
                  <c:v>15463.2</c:v>
                </c:pt>
                <c:pt idx="1216">
                  <c:v>15584.5</c:v>
                </c:pt>
                <c:pt idx="1217">
                  <c:v>15519.7</c:v>
                </c:pt>
                <c:pt idx="1218">
                  <c:v>15553.8</c:v>
                </c:pt>
                <c:pt idx="1219">
                  <c:v>15497.1</c:v>
                </c:pt>
                <c:pt idx="1220">
                  <c:v>15586.9</c:v>
                </c:pt>
                <c:pt idx="1221">
                  <c:v>15634.1</c:v>
                </c:pt>
                <c:pt idx="1222">
                  <c:v>15733.6</c:v>
                </c:pt>
                <c:pt idx="1223">
                  <c:v>15859.4</c:v>
                </c:pt>
                <c:pt idx="1224">
                  <c:v>15964.2</c:v>
                </c:pt>
                <c:pt idx="1225">
                  <c:v>16065.6</c:v>
                </c:pt>
                <c:pt idx="1226">
                  <c:v>16003.6</c:v>
                </c:pt>
                <c:pt idx="1227">
                  <c:v>16144.8</c:v>
                </c:pt>
                <c:pt idx="1228">
                  <c:v>16438.3</c:v>
                </c:pt>
                <c:pt idx="1229">
                  <c:v>16399.7</c:v>
                </c:pt>
                <c:pt idx="1230">
                  <c:v>16552.2</c:v>
                </c:pt>
                <c:pt idx="1231">
                  <c:v>16647.2</c:v>
                </c:pt>
                <c:pt idx="1232">
                  <c:v>16670.3</c:v>
                </c:pt>
                <c:pt idx="1233">
                  <c:v>16531.8</c:v>
                </c:pt>
                <c:pt idx="1234">
                  <c:v>16541.9</c:v>
                </c:pt>
                <c:pt idx="1235">
                  <c:v>16494.0</c:v>
                </c:pt>
                <c:pt idx="1236">
                  <c:v>16486.9</c:v>
                </c:pt>
                <c:pt idx="1237">
                  <c:v>16444.8</c:v>
                </c:pt>
                <c:pt idx="1238">
                  <c:v>16431.7</c:v>
                </c:pt>
                <c:pt idx="1239">
                  <c:v>16306.9</c:v>
                </c:pt>
                <c:pt idx="1240">
                  <c:v>16345.3</c:v>
                </c:pt>
                <c:pt idx="1241">
                  <c:v>16396.6</c:v>
                </c:pt>
                <c:pt idx="1242">
                  <c:v>16411.1</c:v>
                </c:pt>
                <c:pt idx="1243">
                  <c:v>16628.6</c:v>
                </c:pt>
                <c:pt idx="1244">
                  <c:v>16725.9</c:v>
                </c:pt>
                <c:pt idx="1245">
                  <c:v>16670.1</c:v>
                </c:pt>
                <c:pt idx="1246">
                  <c:v>16680.2</c:v>
                </c:pt>
                <c:pt idx="1247">
                  <c:v>16678.8</c:v>
                </c:pt>
                <c:pt idx="1248">
                  <c:v>16689.1</c:v>
                </c:pt>
                <c:pt idx="1249">
                  <c:v>16705.8</c:v>
                </c:pt>
                <c:pt idx="1250">
                  <c:v>16698.3</c:v>
                </c:pt>
                <c:pt idx="1251">
                  <c:v>16703.1</c:v>
                </c:pt>
                <c:pt idx="1252">
                  <c:v>16750.6</c:v>
                </c:pt>
                <c:pt idx="1253">
                  <c:v>16909.0</c:v>
                </c:pt>
                <c:pt idx="1254">
                  <c:v>16845.5</c:v>
                </c:pt>
                <c:pt idx="1255">
                  <c:v>16695.5</c:v>
                </c:pt>
                <c:pt idx="1256">
                  <c:v>16914.4</c:v>
                </c:pt>
                <c:pt idx="1257">
                  <c:v>16988.1</c:v>
                </c:pt>
                <c:pt idx="1258">
                  <c:v>17057.8</c:v>
                </c:pt>
                <c:pt idx="1259">
                  <c:v>17186.5</c:v>
                </c:pt>
                <c:pt idx="1260">
                  <c:v>17329.8</c:v>
                </c:pt>
                <c:pt idx="1261">
                  <c:v>17333.3</c:v>
                </c:pt>
                <c:pt idx="1262">
                  <c:v>17208.2</c:v>
                </c:pt>
                <c:pt idx="1263">
                  <c:v>17116.2</c:v>
                </c:pt>
                <c:pt idx="1264">
                  <c:v>17112.7</c:v>
                </c:pt>
                <c:pt idx="1265">
                  <c:v>17126.9</c:v>
                </c:pt>
                <c:pt idx="1266">
                  <c:v>17193.9</c:v>
                </c:pt>
                <c:pt idx="1267">
                  <c:v>17382.5</c:v>
                </c:pt>
                <c:pt idx="1268">
                  <c:v>17399.5</c:v>
                </c:pt>
                <c:pt idx="1269">
                  <c:v>17277.4</c:v>
                </c:pt>
                <c:pt idx="1270">
                  <c:v>17039.1</c:v>
                </c:pt>
                <c:pt idx="1271">
                  <c:v>16974.2</c:v>
                </c:pt>
                <c:pt idx="1272">
                  <c:v>17088.1</c:v>
                </c:pt>
                <c:pt idx="1273">
                  <c:v>17025.3</c:v>
                </c:pt>
                <c:pt idx="1274">
                  <c:v>16986.8</c:v>
                </c:pt>
                <c:pt idx="1275">
                  <c:v>16968.2</c:v>
                </c:pt>
                <c:pt idx="1276">
                  <c:v>17002.8</c:v>
                </c:pt>
                <c:pt idx="1277">
                  <c:v>16916.1</c:v>
                </c:pt>
                <c:pt idx="1278">
                  <c:v>16927.2</c:v>
                </c:pt>
                <c:pt idx="1279">
                  <c:v>16932.7</c:v>
                </c:pt>
                <c:pt idx="1280">
                  <c:v>17098.1</c:v>
                </c:pt>
                <c:pt idx="1281">
                  <c:v>17277.0</c:v>
                </c:pt>
                <c:pt idx="1282">
                  <c:v>17503.7</c:v>
                </c:pt>
                <c:pt idx="1283">
                  <c:v>17624.0</c:v>
                </c:pt>
                <c:pt idx="1284">
                  <c:v>17582.9</c:v>
                </c:pt>
                <c:pt idx="1285">
                  <c:v>17567.6</c:v>
                </c:pt>
                <c:pt idx="1286">
                  <c:v>17640.3</c:v>
                </c:pt>
                <c:pt idx="1287">
                  <c:v>17690.2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932056"/>
        <c:axId val="-2100926616"/>
      </c:scatterChart>
      <c:valAx>
        <c:axId val="-2100932056"/>
        <c:scaling>
          <c:orientation val="minMax"/>
          <c:max val="3850.0"/>
          <c:min val="295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00926616"/>
        <c:crosses val="autoZero"/>
        <c:crossBetween val="midCat"/>
      </c:valAx>
      <c:valAx>
        <c:axId val="-2100926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00932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image" Target="../media/image1.jpg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</xdr:row>
      <xdr:rowOff>0</xdr:rowOff>
    </xdr:from>
    <xdr:to>
      <xdr:col>28</xdr:col>
      <xdr:colOff>514350</xdr:colOff>
      <xdr:row>19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152399</xdr:colOff>
      <xdr:row>22</xdr:row>
      <xdr:rowOff>100012</xdr:rowOff>
    </xdr:from>
    <xdr:to>
      <xdr:col>28</xdr:col>
      <xdr:colOff>466724</xdr:colOff>
      <xdr:row>36</xdr:row>
      <xdr:rowOff>176212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161924</xdr:colOff>
      <xdr:row>37</xdr:row>
      <xdr:rowOff>157161</xdr:rowOff>
    </xdr:from>
    <xdr:to>
      <xdr:col>28</xdr:col>
      <xdr:colOff>457199</xdr:colOff>
      <xdr:row>53</xdr:row>
      <xdr:rowOff>142874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14</xdr:col>
      <xdr:colOff>228600</xdr:colOff>
      <xdr:row>55</xdr:row>
      <xdr:rowOff>25400</xdr:rowOff>
    </xdr:from>
    <xdr:to>
      <xdr:col>32</xdr:col>
      <xdr:colOff>76200</xdr:colOff>
      <xdr:row>96</xdr:row>
      <xdr:rowOff>69850</xdr:rowOff>
    </xdr:to>
    <xdr:pic>
      <xdr:nvPicPr>
        <xdr:cNvPr id="2" name="Picture 1" descr="Clinochlore5-1.jp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52000" y="9804400"/>
          <a:ext cx="11963400" cy="7334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65"/>
  <sheetViews>
    <sheetView tabSelected="1" topLeftCell="J47" workbookViewId="0">
      <selection activeCell="AC57" sqref="AC57"/>
    </sheetView>
  </sheetViews>
  <sheetFormatPr baseColWidth="10" defaultColWidth="8.83203125" defaultRowHeight="14" x14ac:dyDescent="0"/>
  <sheetData>
    <row r="1" spans="1:14">
      <c r="A1" s="1" t="s">
        <v>2</v>
      </c>
      <c r="B1" s="1"/>
      <c r="C1" s="1" t="s">
        <v>3</v>
      </c>
      <c r="D1" s="1"/>
      <c r="E1" s="1" t="s">
        <v>4</v>
      </c>
      <c r="F1" s="1"/>
      <c r="G1" s="1" t="s">
        <v>5</v>
      </c>
      <c r="H1" s="1"/>
      <c r="I1" s="1" t="s">
        <v>6</v>
      </c>
      <c r="J1" s="1"/>
      <c r="K1" s="1" t="s">
        <v>8</v>
      </c>
      <c r="L1" s="1"/>
      <c r="M1" s="1" t="s">
        <v>7</v>
      </c>
      <c r="N1" s="1"/>
    </row>
    <row r="2" spans="1:14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  <c r="M2" t="s">
        <v>0</v>
      </c>
      <c r="N2" t="s">
        <v>1</v>
      </c>
    </row>
    <row r="3" spans="1:14">
      <c r="A3">
        <v>1800.38</v>
      </c>
      <c r="B3">
        <v>57210.400000000001</v>
      </c>
      <c r="C3">
        <v>1800.38</v>
      </c>
      <c r="D3">
        <v>66021.3</v>
      </c>
      <c r="E3">
        <v>1800.38</v>
      </c>
      <c r="F3">
        <v>82164.7</v>
      </c>
      <c r="G3">
        <v>1800.38</v>
      </c>
      <c r="H3">
        <v>91224.1</v>
      </c>
      <c r="I3">
        <v>1800.38</v>
      </c>
      <c r="J3">
        <v>59114.7</v>
      </c>
      <c r="K3">
        <v>3800.8</v>
      </c>
      <c r="L3">
        <v>46.332500000000003</v>
      </c>
      <c r="M3">
        <v>3800.8</v>
      </c>
      <c r="N3">
        <v>9341.31</v>
      </c>
    </row>
    <row r="4" spans="1:14">
      <c r="A4">
        <v>1799.53</v>
      </c>
      <c r="B4">
        <v>57029.3</v>
      </c>
      <c r="C4">
        <v>1799.53</v>
      </c>
      <c r="D4">
        <v>65821.2</v>
      </c>
      <c r="E4">
        <v>1799.53</v>
      </c>
      <c r="F4">
        <v>82184.399999999994</v>
      </c>
      <c r="G4">
        <v>1799.53</v>
      </c>
      <c r="H4">
        <v>91321.600000000006</v>
      </c>
      <c r="I4">
        <v>1799.53</v>
      </c>
      <c r="J4">
        <v>59206.1</v>
      </c>
      <c r="K4">
        <v>3800.23</v>
      </c>
      <c r="L4">
        <v>122.54300000000001</v>
      </c>
      <c r="M4">
        <v>3800.23</v>
      </c>
      <c r="N4">
        <v>9384.7199999999993</v>
      </c>
    </row>
    <row r="5" spans="1:14">
      <c r="A5">
        <v>1798.68</v>
      </c>
      <c r="B5">
        <v>56853.5</v>
      </c>
      <c r="C5">
        <v>1798.68</v>
      </c>
      <c r="D5">
        <v>65709.2</v>
      </c>
      <c r="E5">
        <v>1798.68</v>
      </c>
      <c r="F5">
        <v>82092.600000000006</v>
      </c>
      <c r="G5">
        <v>1798.68</v>
      </c>
      <c r="H5">
        <v>91211.8</v>
      </c>
      <c r="I5">
        <v>1798.68</v>
      </c>
      <c r="J5">
        <v>59127.199999999997</v>
      </c>
      <c r="K5">
        <v>3799.66</v>
      </c>
      <c r="L5">
        <v>172.565</v>
      </c>
      <c r="M5">
        <v>3799.66</v>
      </c>
      <c r="N5">
        <v>9353.74</v>
      </c>
    </row>
    <row r="6" spans="1:14">
      <c r="A6">
        <v>1797.82</v>
      </c>
      <c r="B6">
        <v>56624.1</v>
      </c>
      <c r="C6">
        <v>1797.82</v>
      </c>
      <c r="D6">
        <v>65607.199999999997</v>
      </c>
      <c r="E6">
        <v>1797.82</v>
      </c>
      <c r="F6">
        <v>82103</v>
      </c>
      <c r="G6">
        <v>1797.82</v>
      </c>
      <c r="H6">
        <v>91222.8</v>
      </c>
      <c r="I6">
        <v>1797.82</v>
      </c>
      <c r="J6">
        <v>58977.4</v>
      </c>
      <c r="K6">
        <v>3799.09</v>
      </c>
      <c r="L6">
        <v>235.94</v>
      </c>
      <c r="M6">
        <v>3799.09</v>
      </c>
      <c r="N6">
        <v>9319.7800000000007</v>
      </c>
    </row>
    <row r="7" spans="1:14">
      <c r="A7">
        <v>1796.97</v>
      </c>
      <c r="B7">
        <v>56463.199999999997</v>
      </c>
      <c r="C7">
        <v>1796.97</v>
      </c>
      <c r="D7">
        <v>65491.6</v>
      </c>
      <c r="E7">
        <v>1796.97</v>
      </c>
      <c r="F7">
        <v>81933.8</v>
      </c>
      <c r="G7">
        <v>1796.97</v>
      </c>
      <c r="H7">
        <v>91100.6</v>
      </c>
      <c r="I7">
        <v>1796.97</v>
      </c>
      <c r="J7">
        <v>58905.4</v>
      </c>
      <c r="K7">
        <v>3798.52</v>
      </c>
      <c r="L7">
        <v>367.48899999999998</v>
      </c>
      <c r="M7">
        <v>3798.52</v>
      </c>
      <c r="N7">
        <v>9404.36</v>
      </c>
    </row>
    <row r="8" spans="1:14">
      <c r="A8">
        <v>1796.12</v>
      </c>
      <c r="B8">
        <v>56363</v>
      </c>
      <c r="C8">
        <v>1796.12</v>
      </c>
      <c r="D8">
        <v>65424.4</v>
      </c>
      <c r="E8">
        <v>1796.12</v>
      </c>
      <c r="F8">
        <v>81831.600000000006</v>
      </c>
      <c r="G8">
        <v>1796.12</v>
      </c>
      <c r="H8">
        <v>90986</v>
      </c>
      <c r="I8">
        <v>1796.12</v>
      </c>
      <c r="J8">
        <v>58789.4</v>
      </c>
      <c r="K8">
        <v>3797.96</v>
      </c>
      <c r="L8">
        <v>493.32499999999999</v>
      </c>
      <c r="M8">
        <v>3797.96</v>
      </c>
      <c r="N8">
        <v>9522.1</v>
      </c>
    </row>
    <row r="9" spans="1:14">
      <c r="A9">
        <v>1795.26</v>
      </c>
      <c r="B9">
        <v>56148.7</v>
      </c>
      <c r="C9">
        <v>1795.26</v>
      </c>
      <c r="D9">
        <v>65256.3</v>
      </c>
      <c r="E9">
        <v>1795.26</v>
      </c>
      <c r="F9">
        <v>81802.100000000006</v>
      </c>
      <c r="G9">
        <v>1795.26</v>
      </c>
      <c r="H9">
        <v>90746.2</v>
      </c>
      <c r="I9">
        <v>1795.26</v>
      </c>
      <c r="J9">
        <v>58589.3</v>
      </c>
      <c r="K9">
        <v>3797.39</v>
      </c>
      <c r="L9">
        <v>542.01599999999996</v>
      </c>
      <c r="M9">
        <v>3797.39</v>
      </c>
      <c r="N9">
        <v>9597.41</v>
      </c>
    </row>
    <row r="10" spans="1:14">
      <c r="A10">
        <v>1794.41</v>
      </c>
      <c r="B10">
        <v>56215.9</v>
      </c>
      <c r="C10">
        <v>1794.41</v>
      </c>
      <c r="D10">
        <v>65150.3</v>
      </c>
      <c r="E10">
        <v>1794.41</v>
      </c>
      <c r="F10">
        <v>81717.5</v>
      </c>
      <c r="G10">
        <v>1794.41</v>
      </c>
      <c r="H10">
        <v>90450</v>
      </c>
      <c r="I10">
        <v>1794.41</v>
      </c>
      <c r="J10">
        <v>58348.800000000003</v>
      </c>
      <c r="K10">
        <v>3796.82</v>
      </c>
      <c r="L10">
        <v>590.38</v>
      </c>
      <c r="M10">
        <v>3796.82</v>
      </c>
      <c r="N10">
        <v>9622.2099999999991</v>
      </c>
    </row>
    <row r="11" spans="1:14">
      <c r="A11">
        <v>1793.55</v>
      </c>
      <c r="B11">
        <v>56243.199999999997</v>
      </c>
      <c r="C11">
        <v>1793.55</v>
      </c>
      <c r="D11">
        <v>65125.7</v>
      </c>
      <c r="E11">
        <v>1793.55</v>
      </c>
      <c r="F11">
        <v>81805.600000000006</v>
      </c>
      <c r="G11">
        <v>1793.55</v>
      </c>
      <c r="H11">
        <v>90304.3</v>
      </c>
      <c r="I11">
        <v>1793.55</v>
      </c>
      <c r="J11">
        <v>58036.7</v>
      </c>
      <c r="K11">
        <v>3796.25</v>
      </c>
      <c r="L11">
        <v>573.66099999999994</v>
      </c>
      <c r="M11">
        <v>3796.25</v>
      </c>
      <c r="N11">
        <v>9679.52</v>
      </c>
    </row>
    <row r="12" spans="1:14">
      <c r="A12">
        <v>1792.7</v>
      </c>
      <c r="B12">
        <v>56215.1</v>
      </c>
      <c r="C12">
        <v>1792.7</v>
      </c>
      <c r="D12">
        <v>65110.9</v>
      </c>
      <c r="E12">
        <v>1792.7</v>
      </c>
      <c r="F12">
        <v>81850</v>
      </c>
      <c r="G12">
        <v>1792.7</v>
      </c>
      <c r="H12">
        <v>90188.3</v>
      </c>
      <c r="I12">
        <v>1792.7</v>
      </c>
      <c r="J12">
        <v>57798.1</v>
      </c>
      <c r="K12">
        <v>3795.68</v>
      </c>
      <c r="L12">
        <v>624.72799999999995</v>
      </c>
      <c r="M12">
        <v>3795.68</v>
      </c>
      <c r="N12">
        <v>9853.08</v>
      </c>
    </row>
    <row r="13" spans="1:14">
      <c r="A13">
        <v>1791.85</v>
      </c>
      <c r="B13">
        <v>56101.1</v>
      </c>
      <c r="C13">
        <v>1791.85</v>
      </c>
      <c r="D13">
        <v>65043.4</v>
      </c>
      <c r="E13">
        <v>1791.85</v>
      </c>
      <c r="F13">
        <v>81698.3</v>
      </c>
      <c r="G13">
        <v>1791.85</v>
      </c>
      <c r="H13">
        <v>89855.2</v>
      </c>
      <c r="I13">
        <v>1791.85</v>
      </c>
      <c r="J13">
        <v>57479.1</v>
      </c>
      <c r="K13">
        <v>3795.11</v>
      </c>
      <c r="L13">
        <v>832.93899999999996</v>
      </c>
      <c r="M13">
        <v>3795.11</v>
      </c>
      <c r="N13">
        <v>9835.84</v>
      </c>
    </row>
    <row r="14" spans="1:14">
      <c r="A14">
        <v>1790.99</v>
      </c>
      <c r="B14">
        <v>56124.2</v>
      </c>
      <c r="C14">
        <v>1790.99</v>
      </c>
      <c r="D14">
        <v>64885.1</v>
      </c>
      <c r="E14">
        <v>1790.99</v>
      </c>
      <c r="F14">
        <v>81664</v>
      </c>
      <c r="G14">
        <v>1790.99</v>
      </c>
      <c r="H14">
        <v>89667.3</v>
      </c>
      <c r="I14">
        <v>1790.99</v>
      </c>
      <c r="J14">
        <v>57388</v>
      </c>
      <c r="K14">
        <v>3794.54</v>
      </c>
      <c r="L14">
        <v>1019.21</v>
      </c>
      <c r="M14">
        <v>3794.54</v>
      </c>
      <c r="N14">
        <v>9952.59</v>
      </c>
    </row>
    <row r="15" spans="1:14">
      <c r="A15">
        <v>1790.14</v>
      </c>
      <c r="B15">
        <v>55993</v>
      </c>
      <c r="C15">
        <v>1790.14</v>
      </c>
      <c r="D15">
        <v>64755.199999999997</v>
      </c>
      <c r="E15">
        <v>1790.14</v>
      </c>
      <c r="F15">
        <v>81511</v>
      </c>
      <c r="G15">
        <v>1790.14</v>
      </c>
      <c r="H15">
        <v>89646.6</v>
      </c>
      <c r="I15">
        <v>1790.14</v>
      </c>
      <c r="J15">
        <v>57373.4</v>
      </c>
      <c r="K15">
        <v>3793.98</v>
      </c>
      <c r="L15">
        <v>1083.0899999999999</v>
      </c>
      <c r="M15">
        <v>3793.98</v>
      </c>
      <c r="N15">
        <v>10067.4</v>
      </c>
    </row>
    <row r="16" spans="1:14">
      <c r="A16">
        <v>1789.28</v>
      </c>
      <c r="B16">
        <v>55769.1</v>
      </c>
      <c r="C16">
        <v>1789.28</v>
      </c>
      <c r="D16">
        <v>64599.4</v>
      </c>
      <c r="E16">
        <v>1789.28</v>
      </c>
      <c r="F16">
        <v>81368</v>
      </c>
      <c r="G16">
        <v>1789.28</v>
      </c>
      <c r="H16">
        <v>89381.3</v>
      </c>
      <c r="I16">
        <v>1789.28</v>
      </c>
      <c r="J16">
        <v>57255.7</v>
      </c>
      <c r="K16">
        <v>3793.41</v>
      </c>
      <c r="L16">
        <v>1075.6099999999999</v>
      </c>
      <c r="M16">
        <v>3793.41</v>
      </c>
      <c r="N16">
        <v>10275.200000000001</v>
      </c>
    </row>
    <row r="17" spans="1:14">
      <c r="A17">
        <v>1788.43</v>
      </c>
      <c r="B17">
        <v>55613.1</v>
      </c>
      <c r="C17">
        <v>1788.43</v>
      </c>
      <c r="D17">
        <v>64343.199999999997</v>
      </c>
      <c r="E17">
        <v>1788.43</v>
      </c>
      <c r="F17">
        <v>81316.800000000003</v>
      </c>
      <c r="G17">
        <v>1788.43</v>
      </c>
      <c r="H17">
        <v>89192.6</v>
      </c>
      <c r="I17">
        <v>1788.43</v>
      </c>
      <c r="J17">
        <v>57139.9</v>
      </c>
      <c r="K17">
        <v>3792.84</v>
      </c>
      <c r="L17">
        <v>1253.24</v>
      </c>
      <c r="M17">
        <v>3792.84</v>
      </c>
      <c r="N17">
        <v>10170.799999999999</v>
      </c>
    </row>
    <row r="18" spans="1:14">
      <c r="A18">
        <v>1787.57</v>
      </c>
      <c r="B18">
        <v>55386.1</v>
      </c>
      <c r="C18">
        <v>1787.57</v>
      </c>
      <c r="D18">
        <v>64150.400000000001</v>
      </c>
      <c r="E18">
        <v>1787.57</v>
      </c>
      <c r="F18">
        <v>81199.3</v>
      </c>
      <c r="G18">
        <v>1787.57</v>
      </c>
      <c r="H18">
        <v>89113.8</v>
      </c>
      <c r="I18">
        <v>1787.57</v>
      </c>
      <c r="J18">
        <v>56918.6</v>
      </c>
      <c r="K18">
        <v>3792.27</v>
      </c>
      <c r="L18">
        <v>1542.47</v>
      </c>
      <c r="M18">
        <v>3792.27</v>
      </c>
      <c r="N18">
        <v>10200</v>
      </c>
    </row>
    <row r="19" spans="1:14">
      <c r="A19">
        <v>1786.72</v>
      </c>
      <c r="B19">
        <v>55292.2</v>
      </c>
      <c r="C19">
        <v>1786.72</v>
      </c>
      <c r="D19">
        <v>64054</v>
      </c>
      <c r="E19">
        <v>1786.72</v>
      </c>
      <c r="F19">
        <v>80989.399999999994</v>
      </c>
      <c r="G19">
        <v>1786.72</v>
      </c>
      <c r="H19">
        <v>88997.9</v>
      </c>
      <c r="I19">
        <v>1786.72</v>
      </c>
      <c r="J19">
        <v>56835.1</v>
      </c>
      <c r="K19">
        <v>3791.7</v>
      </c>
      <c r="L19">
        <v>1531.88</v>
      </c>
      <c r="M19">
        <v>3791.7</v>
      </c>
      <c r="N19">
        <v>10171.6</v>
      </c>
    </row>
    <row r="20" spans="1:14">
      <c r="A20">
        <v>1785.86</v>
      </c>
      <c r="B20">
        <v>54931.4</v>
      </c>
      <c r="C20">
        <v>1785.86</v>
      </c>
      <c r="D20">
        <v>63836.9</v>
      </c>
      <c r="E20">
        <v>1785.86</v>
      </c>
      <c r="F20">
        <v>80906.5</v>
      </c>
      <c r="G20">
        <v>1785.86</v>
      </c>
      <c r="H20">
        <v>88663.6</v>
      </c>
      <c r="I20">
        <v>1785.86</v>
      </c>
      <c r="J20">
        <v>56627.7</v>
      </c>
      <c r="K20">
        <v>3791.13</v>
      </c>
      <c r="L20">
        <v>1688.33</v>
      </c>
      <c r="M20">
        <v>3791.13</v>
      </c>
      <c r="N20">
        <v>10048.700000000001</v>
      </c>
    </row>
    <row r="21" spans="1:14">
      <c r="A21">
        <v>1785.01</v>
      </c>
      <c r="B21">
        <v>54744.6</v>
      </c>
      <c r="C21">
        <v>1785.01</v>
      </c>
      <c r="D21">
        <v>63719.1</v>
      </c>
      <c r="E21">
        <v>1785.01</v>
      </c>
      <c r="F21">
        <v>80549.2</v>
      </c>
      <c r="G21">
        <v>1785.01</v>
      </c>
      <c r="H21">
        <v>88274.4</v>
      </c>
      <c r="I21">
        <v>1785.01</v>
      </c>
      <c r="J21">
        <v>56256.1</v>
      </c>
      <c r="K21">
        <v>3790.56</v>
      </c>
      <c r="L21">
        <v>1781.93</v>
      </c>
      <c r="M21">
        <v>3790.56</v>
      </c>
      <c r="N21">
        <v>10025.6</v>
      </c>
    </row>
    <row r="22" spans="1:14">
      <c r="A22">
        <v>1784.15</v>
      </c>
      <c r="B22">
        <v>54427.3</v>
      </c>
      <c r="C22">
        <v>1784.15</v>
      </c>
      <c r="D22">
        <v>63630.1</v>
      </c>
      <c r="E22">
        <v>1784.15</v>
      </c>
      <c r="F22">
        <v>80165.399999999994</v>
      </c>
      <c r="G22">
        <v>1784.15</v>
      </c>
      <c r="H22">
        <v>88045.4</v>
      </c>
      <c r="I22">
        <v>1784.15</v>
      </c>
      <c r="J22">
        <v>55997.3</v>
      </c>
      <c r="K22">
        <v>3789.99</v>
      </c>
      <c r="L22">
        <v>1915.19</v>
      </c>
      <c r="M22">
        <v>3789.99</v>
      </c>
      <c r="N22">
        <v>9956.58</v>
      </c>
    </row>
    <row r="23" spans="1:14">
      <c r="A23">
        <v>1783.29</v>
      </c>
      <c r="B23">
        <v>54163.8</v>
      </c>
      <c r="C23">
        <v>1783.29</v>
      </c>
      <c r="D23">
        <v>63645.7</v>
      </c>
      <c r="E23">
        <v>1783.29</v>
      </c>
      <c r="F23">
        <v>79905.100000000006</v>
      </c>
      <c r="G23">
        <v>1783.29</v>
      </c>
      <c r="H23">
        <v>87842.8</v>
      </c>
      <c r="I23">
        <v>1783.29</v>
      </c>
      <c r="J23">
        <v>55909.1</v>
      </c>
      <c r="K23">
        <v>3789.42</v>
      </c>
      <c r="L23">
        <v>1984.57</v>
      </c>
      <c r="M23">
        <v>3789.42</v>
      </c>
      <c r="N23">
        <v>9959.3799999999992</v>
      </c>
    </row>
    <row r="24" spans="1:14">
      <c r="A24">
        <v>1782.44</v>
      </c>
      <c r="B24">
        <v>54040.6</v>
      </c>
      <c r="C24">
        <v>1782.44</v>
      </c>
      <c r="D24">
        <v>63504.1</v>
      </c>
      <c r="E24">
        <v>1782.44</v>
      </c>
      <c r="F24">
        <v>79720.899999999994</v>
      </c>
      <c r="G24">
        <v>1782.44</v>
      </c>
      <c r="H24">
        <v>87549.3</v>
      </c>
      <c r="I24">
        <v>1782.44</v>
      </c>
      <c r="J24">
        <v>55635.9</v>
      </c>
      <c r="K24">
        <v>3788.85</v>
      </c>
      <c r="L24">
        <v>2004.77</v>
      </c>
      <c r="M24">
        <v>3788.85</v>
      </c>
      <c r="N24">
        <v>9965.5499999999993</v>
      </c>
    </row>
    <row r="25" spans="1:14">
      <c r="A25">
        <v>1781.58</v>
      </c>
      <c r="B25">
        <v>53756.6</v>
      </c>
      <c r="C25">
        <v>1781.58</v>
      </c>
      <c r="D25">
        <v>63399.9</v>
      </c>
      <c r="E25">
        <v>1781.58</v>
      </c>
      <c r="F25">
        <v>79496</v>
      </c>
      <c r="G25">
        <v>1781.58</v>
      </c>
      <c r="H25">
        <v>87288.5</v>
      </c>
      <c r="I25">
        <v>1781.58</v>
      </c>
      <c r="J25">
        <v>55379.5</v>
      </c>
      <c r="K25">
        <v>3788.28</v>
      </c>
      <c r="L25">
        <v>1973.68</v>
      </c>
      <c r="M25">
        <v>3788.28</v>
      </c>
      <c r="N25">
        <v>9873.92</v>
      </c>
    </row>
    <row r="26" spans="1:14">
      <c r="A26">
        <v>1780.73</v>
      </c>
      <c r="B26">
        <v>53698.8</v>
      </c>
      <c r="C26">
        <v>1780.73</v>
      </c>
      <c r="D26">
        <v>63414.2</v>
      </c>
      <c r="E26">
        <v>1780.73</v>
      </c>
      <c r="F26">
        <v>79285.5</v>
      </c>
      <c r="G26">
        <v>1780.73</v>
      </c>
      <c r="H26">
        <v>87100.3</v>
      </c>
      <c r="I26">
        <v>1780.73</v>
      </c>
      <c r="J26">
        <v>55124.7</v>
      </c>
      <c r="K26">
        <v>3787.71</v>
      </c>
      <c r="L26">
        <v>2030.42</v>
      </c>
      <c r="M26">
        <v>3787.71</v>
      </c>
      <c r="N26">
        <v>9797.9599999999991</v>
      </c>
    </row>
    <row r="27" spans="1:14">
      <c r="A27">
        <v>1779.87</v>
      </c>
      <c r="B27">
        <v>53378.3</v>
      </c>
      <c r="C27">
        <v>1779.87</v>
      </c>
      <c r="D27">
        <v>63402.6</v>
      </c>
      <c r="E27">
        <v>1779.87</v>
      </c>
      <c r="F27">
        <v>79232.600000000006</v>
      </c>
      <c r="G27">
        <v>1779.87</v>
      </c>
      <c r="H27">
        <v>87071.4</v>
      </c>
      <c r="I27">
        <v>1779.87</v>
      </c>
      <c r="J27">
        <v>54952.7</v>
      </c>
      <c r="K27">
        <v>3787.14</v>
      </c>
      <c r="L27">
        <v>2044.7</v>
      </c>
      <c r="M27">
        <v>3787.14</v>
      </c>
      <c r="N27">
        <v>9867.31</v>
      </c>
    </row>
    <row r="28" spans="1:14">
      <c r="A28">
        <v>1779.02</v>
      </c>
      <c r="B28">
        <v>53067.5</v>
      </c>
      <c r="C28">
        <v>1779.02</v>
      </c>
      <c r="D28">
        <v>63378.6</v>
      </c>
      <c r="E28">
        <v>1779.02</v>
      </c>
      <c r="F28">
        <v>78993.899999999994</v>
      </c>
      <c r="G28">
        <v>1779.02</v>
      </c>
      <c r="H28">
        <v>86799.6</v>
      </c>
      <c r="I28">
        <v>1779.02</v>
      </c>
      <c r="J28">
        <v>54885.1</v>
      </c>
      <c r="K28">
        <v>3786.57</v>
      </c>
      <c r="L28">
        <v>2133.35</v>
      </c>
      <c r="M28">
        <v>3786.57</v>
      </c>
      <c r="N28">
        <v>9928.91</v>
      </c>
    </row>
    <row r="29" spans="1:14">
      <c r="A29">
        <v>1778.16</v>
      </c>
      <c r="B29">
        <v>52959.6</v>
      </c>
      <c r="C29">
        <v>1778.16</v>
      </c>
      <c r="D29">
        <v>63358.5</v>
      </c>
      <c r="E29">
        <v>1778.16</v>
      </c>
      <c r="F29">
        <v>78781</v>
      </c>
      <c r="G29">
        <v>1778.16</v>
      </c>
      <c r="H29">
        <v>86394</v>
      </c>
      <c r="I29">
        <v>1778.16</v>
      </c>
      <c r="J29">
        <v>54754.2</v>
      </c>
      <c r="K29">
        <v>3786</v>
      </c>
      <c r="L29">
        <v>2291.16</v>
      </c>
      <c r="M29">
        <v>3786</v>
      </c>
      <c r="N29">
        <v>9872.92</v>
      </c>
    </row>
    <row r="30" spans="1:14">
      <c r="A30">
        <v>1777.3</v>
      </c>
      <c r="B30">
        <v>53011.5</v>
      </c>
      <c r="C30">
        <v>1777.3</v>
      </c>
      <c r="D30">
        <v>63261.4</v>
      </c>
      <c r="E30">
        <v>1777.3</v>
      </c>
      <c r="F30">
        <v>78797</v>
      </c>
      <c r="G30">
        <v>1777.3</v>
      </c>
      <c r="H30">
        <v>86137.5</v>
      </c>
      <c r="I30">
        <v>1777.3</v>
      </c>
      <c r="J30">
        <v>54720.5</v>
      </c>
      <c r="K30">
        <v>3785.43</v>
      </c>
      <c r="L30">
        <v>2368.71</v>
      </c>
      <c r="M30">
        <v>3785.43</v>
      </c>
      <c r="N30">
        <v>9982.74</v>
      </c>
    </row>
    <row r="31" spans="1:14">
      <c r="A31">
        <v>1776.45</v>
      </c>
      <c r="B31">
        <v>52725.5</v>
      </c>
      <c r="C31">
        <v>1776.45</v>
      </c>
      <c r="D31">
        <v>63277.2</v>
      </c>
      <c r="E31">
        <v>1776.45</v>
      </c>
      <c r="F31">
        <v>78499.600000000006</v>
      </c>
      <c r="G31">
        <v>1776.45</v>
      </c>
      <c r="H31">
        <v>85771.199999999997</v>
      </c>
      <c r="I31">
        <v>1776.45</v>
      </c>
      <c r="J31">
        <v>54589.9</v>
      </c>
      <c r="K31">
        <v>3784.86</v>
      </c>
      <c r="L31">
        <v>2386.98</v>
      </c>
      <c r="M31">
        <v>3784.86</v>
      </c>
      <c r="N31">
        <v>9991.5400000000009</v>
      </c>
    </row>
    <row r="32" spans="1:14">
      <c r="A32">
        <v>1775.59</v>
      </c>
      <c r="B32">
        <v>52745.2</v>
      </c>
      <c r="C32">
        <v>1775.59</v>
      </c>
      <c r="D32">
        <v>63128.800000000003</v>
      </c>
      <c r="E32">
        <v>1775.59</v>
      </c>
      <c r="F32">
        <v>78351.3</v>
      </c>
      <c r="G32">
        <v>1775.59</v>
      </c>
      <c r="H32">
        <v>85420.3</v>
      </c>
      <c r="I32">
        <v>1775.59</v>
      </c>
      <c r="J32">
        <v>54382</v>
      </c>
      <c r="K32">
        <v>3784.29</v>
      </c>
      <c r="L32">
        <v>2400.12</v>
      </c>
      <c r="M32">
        <v>3784.29</v>
      </c>
      <c r="N32">
        <v>10079.299999999999</v>
      </c>
    </row>
    <row r="33" spans="1:14">
      <c r="A33">
        <v>1774.73</v>
      </c>
      <c r="B33">
        <v>52656.2</v>
      </c>
      <c r="C33">
        <v>1774.73</v>
      </c>
      <c r="D33">
        <v>62977.9</v>
      </c>
      <c r="E33">
        <v>1774.73</v>
      </c>
      <c r="F33">
        <v>78360.800000000003</v>
      </c>
      <c r="G33">
        <v>1774.73</v>
      </c>
      <c r="H33">
        <v>85143</v>
      </c>
      <c r="I33">
        <v>1774.73</v>
      </c>
      <c r="J33">
        <v>54210.5</v>
      </c>
      <c r="K33">
        <v>3783.72</v>
      </c>
      <c r="L33">
        <v>2558.96</v>
      </c>
      <c r="M33">
        <v>3783.72</v>
      </c>
      <c r="N33">
        <v>10017.9</v>
      </c>
    </row>
    <row r="34" spans="1:14">
      <c r="A34">
        <v>1773.87</v>
      </c>
      <c r="B34">
        <v>52597.4</v>
      </c>
      <c r="C34">
        <v>1773.87</v>
      </c>
      <c r="D34">
        <v>62791.3</v>
      </c>
      <c r="E34">
        <v>1773.87</v>
      </c>
      <c r="F34">
        <v>78195.199999999997</v>
      </c>
      <c r="G34">
        <v>1773.87</v>
      </c>
      <c r="H34">
        <v>84899</v>
      </c>
      <c r="I34">
        <v>1773.87</v>
      </c>
      <c r="J34">
        <v>53928.9</v>
      </c>
      <c r="K34">
        <v>3783.15</v>
      </c>
      <c r="L34">
        <v>2588.9899999999998</v>
      </c>
      <c r="M34">
        <v>3783.15</v>
      </c>
      <c r="N34">
        <v>10165.1</v>
      </c>
    </row>
    <row r="35" spans="1:14">
      <c r="A35">
        <v>1773.02</v>
      </c>
      <c r="B35">
        <v>52538.5</v>
      </c>
      <c r="C35">
        <v>1773.02</v>
      </c>
      <c r="D35">
        <v>62590.400000000001</v>
      </c>
      <c r="E35">
        <v>1773.02</v>
      </c>
      <c r="F35">
        <v>78067.3</v>
      </c>
      <c r="G35">
        <v>1773.02</v>
      </c>
      <c r="H35">
        <v>84592.7</v>
      </c>
      <c r="I35">
        <v>1773.02</v>
      </c>
      <c r="J35">
        <v>53719.199999999997</v>
      </c>
      <c r="K35">
        <v>3782.58</v>
      </c>
      <c r="L35">
        <v>2655.11</v>
      </c>
      <c r="M35">
        <v>3782.58</v>
      </c>
      <c r="N35">
        <v>10140.799999999999</v>
      </c>
    </row>
    <row r="36" spans="1:14">
      <c r="A36">
        <v>1772.16</v>
      </c>
      <c r="B36">
        <v>52306.1</v>
      </c>
      <c r="C36">
        <v>1772.16</v>
      </c>
      <c r="D36">
        <v>62334.3</v>
      </c>
      <c r="E36">
        <v>1772.16</v>
      </c>
      <c r="F36">
        <v>77972.5</v>
      </c>
      <c r="G36">
        <v>1772.16</v>
      </c>
      <c r="H36">
        <v>84130.3</v>
      </c>
      <c r="I36">
        <v>1772.16</v>
      </c>
      <c r="J36">
        <v>53441.4</v>
      </c>
      <c r="K36">
        <v>3782.01</v>
      </c>
      <c r="L36">
        <v>2736.91</v>
      </c>
      <c r="M36">
        <v>3782.01</v>
      </c>
      <c r="N36">
        <v>10129.5</v>
      </c>
    </row>
    <row r="37" spans="1:14">
      <c r="A37">
        <v>1771.3</v>
      </c>
      <c r="B37">
        <v>52130.8</v>
      </c>
      <c r="C37">
        <v>1771.3</v>
      </c>
      <c r="D37">
        <v>62196.9</v>
      </c>
      <c r="E37">
        <v>1771.3</v>
      </c>
      <c r="F37">
        <v>77633.899999999994</v>
      </c>
      <c r="G37">
        <v>1771.3</v>
      </c>
      <c r="H37">
        <v>83984</v>
      </c>
      <c r="I37">
        <v>1771.3</v>
      </c>
      <c r="J37">
        <v>53251.3</v>
      </c>
      <c r="K37">
        <v>3781.44</v>
      </c>
      <c r="L37">
        <v>2746.8</v>
      </c>
      <c r="M37">
        <v>3781.44</v>
      </c>
      <c r="N37">
        <v>10295</v>
      </c>
    </row>
    <row r="38" spans="1:14">
      <c r="A38">
        <v>1770.45</v>
      </c>
      <c r="B38">
        <v>51770.9</v>
      </c>
      <c r="C38">
        <v>1770.45</v>
      </c>
      <c r="D38">
        <v>61992.800000000003</v>
      </c>
      <c r="E38">
        <v>1770.45</v>
      </c>
      <c r="F38">
        <v>77419.7</v>
      </c>
      <c r="G38">
        <v>1770.45</v>
      </c>
      <c r="H38">
        <v>83693.2</v>
      </c>
      <c r="I38">
        <v>1770.45</v>
      </c>
      <c r="J38">
        <v>53170.9</v>
      </c>
      <c r="K38">
        <v>3780.87</v>
      </c>
      <c r="L38">
        <v>2778.12</v>
      </c>
      <c r="M38">
        <v>3780.87</v>
      </c>
      <c r="N38">
        <v>10364.1</v>
      </c>
    </row>
    <row r="39" spans="1:14">
      <c r="A39">
        <v>1769.59</v>
      </c>
      <c r="B39">
        <v>51517.5</v>
      </c>
      <c r="C39">
        <v>1769.59</v>
      </c>
      <c r="D39">
        <v>61863.3</v>
      </c>
      <c r="E39">
        <v>1769.59</v>
      </c>
      <c r="F39">
        <v>77276.399999999994</v>
      </c>
      <c r="G39">
        <v>1769.59</v>
      </c>
      <c r="H39">
        <v>83569.899999999994</v>
      </c>
      <c r="I39">
        <v>1769.59</v>
      </c>
      <c r="J39">
        <v>53109.8</v>
      </c>
      <c r="K39">
        <v>3780.3</v>
      </c>
      <c r="L39">
        <v>2848.02</v>
      </c>
      <c r="M39">
        <v>3780.3</v>
      </c>
      <c r="N39">
        <v>10467.4</v>
      </c>
    </row>
    <row r="40" spans="1:14">
      <c r="A40">
        <v>1768.73</v>
      </c>
      <c r="B40">
        <v>51267.4</v>
      </c>
      <c r="C40">
        <v>1768.73</v>
      </c>
      <c r="D40">
        <v>61687.7</v>
      </c>
      <c r="E40">
        <v>1768.73</v>
      </c>
      <c r="F40">
        <v>76858</v>
      </c>
      <c r="G40">
        <v>1768.73</v>
      </c>
      <c r="H40">
        <v>83316.600000000006</v>
      </c>
      <c r="I40">
        <v>1768.73</v>
      </c>
      <c r="J40">
        <v>52904.1</v>
      </c>
      <c r="K40">
        <v>3779.73</v>
      </c>
      <c r="L40">
        <v>3068.4</v>
      </c>
      <c r="M40">
        <v>3779.73</v>
      </c>
      <c r="N40">
        <v>10671.7</v>
      </c>
    </row>
    <row r="41" spans="1:14">
      <c r="A41">
        <v>1767.87</v>
      </c>
      <c r="B41">
        <v>50816.6</v>
      </c>
      <c r="C41">
        <v>1767.87</v>
      </c>
      <c r="D41">
        <v>61689.2</v>
      </c>
      <c r="E41">
        <v>1767.87</v>
      </c>
      <c r="F41">
        <v>76571.7</v>
      </c>
      <c r="G41">
        <v>1767.87</v>
      </c>
      <c r="H41">
        <v>83070.2</v>
      </c>
      <c r="I41">
        <v>1767.87</v>
      </c>
      <c r="J41">
        <v>52764.7</v>
      </c>
      <c r="K41">
        <v>3779.16</v>
      </c>
      <c r="L41">
        <v>3153.45</v>
      </c>
      <c r="M41">
        <v>3779.16</v>
      </c>
      <c r="N41">
        <v>10755.9</v>
      </c>
    </row>
    <row r="42" spans="1:14">
      <c r="A42">
        <v>1767.01</v>
      </c>
      <c r="B42">
        <v>50541.7</v>
      </c>
      <c r="C42">
        <v>1767.01</v>
      </c>
      <c r="D42">
        <v>61688</v>
      </c>
      <c r="E42">
        <v>1767.01</v>
      </c>
      <c r="F42">
        <v>76429</v>
      </c>
      <c r="G42">
        <v>1767.01</v>
      </c>
      <c r="H42">
        <v>82764.899999999994</v>
      </c>
      <c r="I42">
        <v>1767.01</v>
      </c>
      <c r="J42">
        <v>52540.2</v>
      </c>
      <c r="K42">
        <v>3778.59</v>
      </c>
      <c r="L42">
        <v>3132.23</v>
      </c>
      <c r="M42">
        <v>3778.59</v>
      </c>
      <c r="N42">
        <v>10782.9</v>
      </c>
    </row>
    <row r="43" spans="1:14">
      <c r="A43">
        <v>1766.16</v>
      </c>
      <c r="B43">
        <v>50332.3</v>
      </c>
      <c r="C43">
        <v>1766.16</v>
      </c>
      <c r="D43">
        <v>61712.5</v>
      </c>
      <c r="E43">
        <v>1766.16</v>
      </c>
      <c r="F43">
        <v>76206.600000000006</v>
      </c>
      <c r="G43">
        <v>1766.16</v>
      </c>
      <c r="H43">
        <v>82534</v>
      </c>
      <c r="I43">
        <v>1766.16</v>
      </c>
      <c r="J43">
        <v>52431.4</v>
      </c>
      <c r="K43">
        <v>3778.02</v>
      </c>
      <c r="L43">
        <v>3123.95</v>
      </c>
      <c r="M43">
        <v>3778.02</v>
      </c>
      <c r="N43">
        <v>10926.1</v>
      </c>
    </row>
    <row r="44" spans="1:14">
      <c r="A44">
        <v>1765.3</v>
      </c>
      <c r="B44">
        <v>50219.4</v>
      </c>
      <c r="C44">
        <v>1765.3</v>
      </c>
      <c r="D44">
        <v>61680.7</v>
      </c>
      <c r="E44">
        <v>1765.3</v>
      </c>
      <c r="F44">
        <v>76032.600000000006</v>
      </c>
      <c r="G44">
        <v>1765.3</v>
      </c>
      <c r="H44">
        <v>82115.8</v>
      </c>
      <c r="I44">
        <v>1765.3</v>
      </c>
      <c r="J44">
        <v>52349.2</v>
      </c>
      <c r="K44">
        <v>3777.45</v>
      </c>
      <c r="L44">
        <v>3112.33</v>
      </c>
      <c r="M44">
        <v>3777.45</v>
      </c>
      <c r="N44">
        <v>10848.5</v>
      </c>
    </row>
    <row r="45" spans="1:14">
      <c r="A45">
        <v>1764.44</v>
      </c>
      <c r="B45">
        <v>50292.7</v>
      </c>
      <c r="C45">
        <v>1764.44</v>
      </c>
      <c r="D45">
        <v>61631.199999999997</v>
      </c>
      <c r="E45">
        <v>1764.44</v>
      </c>
      <c r="F45">
        <v>75850</v>
      </c>
      <c r="G45">
        <v>1764.44</v>
      </c>
      <c r="H45">
        <v>81824.3</v>
      </c>
      <c r="I45">
        <v>1764.44</v>
      </c>
      <c r="J45">
        <v>52171</v>
      </c>
      <c r="K45">
        <v>3776.88</v>
      </c>
      <c r="L45">
        <v>3289.59</v>
      </c>
      <c r="M45">
        <v>3776.88</v>
      </c>
      <c r="N45">
        <v>10776.7</v>
      </c>
    </row>
    <row r="46" spans="1:14">
      <c r="A46">
        <v>1763.58</v>
      </c>
      <c r="B46">
        <v>50121.7</v>
      </c>
      <c r="C46">
        <v>1763.58</v>
      </c>
      <c r="D46">
        <v>61568</v>
      </c>
      <c r="E46">
        <v>1763.58</v>
      </c>
      <c r="F46">
        <v>75771.7</v>
      </c>
      <c r="G46">
        <v>1763.58</v>
      </c>
      <c r="H46">
        <v>81486.2</v>
      </c>
      <c r="I46">
        <v>1763.58</v>
      </c>
      <c r="J46">
        <v>51953.599999999999</v>
      </c>
      <c r="K46">
        <v>3776.3</v>
      </c>
      <c r="L46">
        <v>3414.42</v>
      </c>
      <c r="M46">
        <v>3776.3</v>
      </c>
      <c r="N46">
        <v>10704.4</v>
      </c>
    </row>
    <row r="47" spans="1:14">
      <c r="A47">
        <v>1762.72</v>
      </c>
      <c r="B47">
        <v>49808.2</v>
      </c>
      <c r="C47">
        <v>1762.72</v>
      </c>
      <c r="D47">
        <v>61567.5</v>
      </c>
      <c r="E47">
        <v>1762.72</v>
      </c>
      <c r="F47">
        <v>75553.5</v>
      </c>
      <c r="G47">
        <v>1762.72</v>
      </c>
      <c r="H47">
        <v>81255.100000000006</v>
      </c>
      <c r="I47">
        <v>1762.72</v>
      </c>
      <c r="J47">
        <v>51748.4</v>
      </c>
      <c r="K47">
        <v>3775.73</v>
      </c>
      <c r="L47">
        <v>3457.9</v>
      </c>
      <c r="M47">
        <v>3775.73</v>
      </c>
      <c r="N47">
        <v>10680.2</v>
      </c>
    </row>
    <row r="48" spans="1:14">
      <c r="A48">
        <v>1761.86</v>
      </c>
      <c r="B48">
        <v>49966</v>
      </c>
      <c r="C48">
        <v>1761.86</v>
      </c>
      <c r="D48">
        <v>61469.9</v>
      </c>
      <c r="E48">
        <v>1761.86</v>
      </c>
      <c r="F48">
        <v>75541.7</v>
      </c>
      <c r="G48">
        <v>1761.86</v>
      </c>
      <c r="H48">
        <v>81088.2</v>
      </c>
      <c r="I48">
        <v>1761.86</v>
      </c>
      <c r="J48">
        <v>51532.3</v>
      </c>
      <c r="K48">
        <v>3775.16</v>
      </c>
      <c r="L48">
        <v>3480.62</v>
      </c>
      <c r="M48">
        <v>3775.16</v>
      </c>
      <c r="N48">
        <v>10651.6</v>
      </c>
    </row>
    <row r="49" spans="1:14">
      <c r="A49">
        <v>1761</v>
      </c>
      <c r="B49">
        <v>49808.7</v>
      </c>
      <c r="C49">
        <v>1761</v>
      </c>
      <c r="D49">
        <v>61495.3</v>
      </c>
      <c r="E49">
        <v>1761</v>
      </c>
      <c r="F49">
        <v>75433.399999999994</v>
      </c>
      <c r="G49">
        <v>1761</v>
      </c>
      <c r="H49">
        <v>80764.399999999994</v>
      </c>
      <c r="I49">
        <v>1761</v>
      </c>
      <c r="J49">
        <v>51265.3</v>
      </c>
      <c r="K49">
        <v>3774.59</v>
      </c>
      <c r="L49">
        <v>3649.21</v>
      </c>
      <c r="M49">
        <v>3774.59</v>
      </c>
      <c r="N49">
        <v>10562.1</v>
      </c>
    </row>
    <row r="50" spans="1:14">
      <c r="A50">
        <v>1760.15</v>
      </c>
      <c r="B50">
        <v>49740.7</v>
      </c>
      <c r="C50">
        <v>1760.15</v>
      </c>
      <c r="D50">
        <v>61490.3</v>
      </c>
      <c r="E50">
        <v>1760.15</v>
      </c>
      <c r="F50">
        <v>75383.5</v>
      </c>
      <c r="G50">
        <v>1760.15</v>
      </c>
      <c r="H50">
        <v>80525.100000000006</v>
      </c>
      <c r="I50">
        <v>1760.15</v>
      </c>
      <c r="J50">
        <v>50870.1</v>
      </c>
      <c r="K50">
        <v>3774.02</v>
      </c>
      <c r="L50">
        <v>3709.48</v>
      </c>
      <c r="M50">
        <v>3774.02</v>
      </c>
      <c r="N50">
        <v>10490.8</v>
      </c>
    </row>
    <row r="51" spans="1:14">
      <c r="A51">
        <v>1759.29</v>
      </c>
      <c r="B51">
        <v>49620.9</v>
      </c>
      <c r="C51">
        <v>1759.29</v>
      </c>
      <c r="D51">
        <v>61465.4</v>
      </c>
      <c r="E51">
        <v>1759.29</v>
      </c>
      <c r="F51">
        <v>75311.7</v>
      </c>
      <c r="G51">
        <v>1759.29</v>
      </c>
      <c r="H51">
        <v>80294.2</v>
      </c>
      <c r="I51">
        <v>1759.29</v>
      </c>
      <c r="J51">
        <v>50611.6</v>
      </c>
      <c r="K51">
        <v>3773.45</v>
      </c>
      <c r="L51">
        <v>3800.17</v>
      </c>
      <c r="M51">
        <v>3773.45</v>
      </c>
      <c r="N51">
        <v>10479.4</v>
      </c>
    </row>
    <row r="52" spans="1:14">
      <c r="A52">
        <v>1758.43</v>
      </c>
      <c r="B52">
        <v>49336.6</v>
      </c>
      <c r="C52">
        <v>1758.43</v>
      </c>
      <c r="D52">
        <v>61339.4</v>
      </c>
      <c r="E52">
        <v>1758.43</v>
      </c>
      <c r="F52">
        <v>75126.8</v>
      </c>
      <c r="G52">
        <v>1758.43</v>
      </c>
      <c r="H52">
        <v>80228.399999999994</v>
      </c>
      <c r="I52">
        <v>1758.43</v>
      </c>
      <c r="J52">
        <v>50632</v>
      </c>
      <c r="K52">
        <v>3772.88</v>
      </c>
      <c r="L52">
        <v>3965.26</v>
      </c>
      <c r="M52">
        <v>3772.88</v>
      </c>
      <c r="N52">
        <v>10439.6</v>
      </c>
    </row>
    <row r="53" spans="1:14">
      <c r="A53">
        <v>1757.57</v>
      </c>
      <c r="B53">
        <v>49208</v>
      </c>
      <c r="C53">
        <v>1757.57</v>
      </c>
      <c r="D53">
        <v>61190.400000000001</v>
      </c>
      <c r="E53">
        <v>1757.57</v>
      </c>
      <c r="F53">
        <v>75018.600000000006</v>
      </c>
      <c r="G53">
        <v>1757.57</v>
      </c>
      <c r="H53">
        <v>80175.7</v>
      </c>
      <c r="I53">
        <v>1757.57</v>
      </c>
      <c r="J53">
        <v>50661.1</v>
      </c>
      <c r="K53">
        <v>3772.3</v>
      </c>
      <c r="L53">
        <v>4056.32</v>
      </c>
      <c r="M53">
        <v>3772.3</v>
      </c>
      <c r="N53">
        <v>10472.700000000001</v>
      </c>
    </row>
    <row r="54" spans="1:14">
      <c r="A54">
        <v>1756.71</v>
      </c>
      <c r="B54">
        <v>49032.1</v>
      </c>
      <c r="C54">
        <v>1756.71</v>
      </c>
      <c r="D54">
        <v>60895.5</v>
      </c>
      <c r="E54">
        <v>1756.71</v>
      </c>
      <c r="F54">
        <v>74784.399999999994</v>
      </c>
      <c r="G54">
        <v>1756.71</v>
      </c>
      <c r="H54">
        <v>80007</v>
      </c>
      <c r="I54">
        <v>1756.71</v>
      </c>
      <c r="J54">
        <v>50615.4</v>
      </c>
      <c r="K54">
        <v>3771.73</v>
      </c>
      <c r="L54">
        <v>4355.92</v>
      </c>
      <c r="M54">
        <v>3771.73</v>
      </c>
      <c r="N54">
        <v>10651.4</v>
      </c>
    </row>
    <row r="55" spans="1:14">
      <c r="A55">
        <v>1755.85</v>
      </c>
      <c r="B55">
        <v>48910.400000000001</v>
      </c>
      <c r="C55">
        <v>1755.85</v>
      </c>
      <c r="D55">
        <v>60850.400000000001</v>
      </c>
      <c r="E55">
        <v>1755.85</v>
      </c>
      <c r="F55">
        <v>74550.399999999994</v>
      </c>
      <c r="G55">
        <v>1755.85</v>
      </c>
      <c r="H55">
        <v>79984.100000000006</v>
      </c>
      <c r="I55">
        <v>1755.85</v>
      </c>
      <c r="J55">
        <v>50597.4</v>
      </c>
      <c r="K55">
        <v>3771.16</v>
      </c>
      <c r="L55">
        <v>4540.6899999999996</v>
      </c>
      <c r="M55">
        <v>3771.16</v>
      </c>
      <c r="N55">
        <v>10760.2</v>
      </c>
    </row>
    <row r="56" spans="1:14">
      <c r="A56">
        <v>1754.99</v>
      </c>
      <c r="B56">
        <v>48775.3</v>
      </c>
      <c r="C56">
        <v>1754.99</v>
      </c>
      <c r="D56">
        <v>60723.8</v>
      </c>
      <c r="E56">
        <v>1754.99</v>
      </c>
      <c r="F56">
        <v>74412.2</v>
      </c>
      <c r="G56">
        <v>1754.99</v>
      </c>
      <c r="H56">
        <v>79821.3</v>
      </c>
      <c r="I56">
        <v>1754.99</v>
      </c>
      <c r="J56">
        <v>50582.5</v>
      </c>
      <c r="K56">
        <v>3770.59</v>
      </c>
      <c r="L56">
        <v>4597.16</v>
      </c>
      <c r="M56">
        <v>3770.59</v>
      </c>
      <c r="N56">
        <v>11006.8</v>
      </c>
    </row>
    <row r="57" spans="1:14">
      <c r="A57">
        <v>1754.13</v>
      </c>
      <c r="B57">
        <v>48659.9</v>
      </c>
      <c r="C57">
        <v>1754.13</v>
      </c>
      <c r="D57">
        <v>60745.8</v>
      </c>
      <c r="E57">
        <v>1754.13</v>
      </c>
      <c r="F57">
        <v>74418.3</v>
      </c>
      <c r="G57">
        <v>1754.13</v>
      </c>
      <c r="H57">
        <v>79508.3</v>
      </c>
      <c r="I57">
        <v>1754.13</v>
      </c>
      <c r="J57">
        <v>50480.5</v>
      </c>
      <c r="K57">
        <v>3770.02</v>
      </c>
      <c r="L57">
        <v>4530.32</v>
      </c>
      <c r="M57">
        <v>3770.02</v>
      </c>
      <c r="N57">
        <v>11031</v>
      </c>
    </row>
    <row r="58" spans="1:14">
      <c r="A58">
        <v>1753.27</v>
      </c>
      <c r="B58">
        <v>48761.9</v>
      </c>
      <c r="C58">
        <v>1753.27</v>
      </c>
      <c r="D58">
        <v>60771.8</v>
      </c>
      <c r="E58">
        <v>1753.27</v>
      </c>
      <c r="F58">
        <v>74254.3</v>
      </c>
      <c r="G58">
        <v>1753.27</v>
      </c>
      <c r="H58">
        <v>79351.199999999997</v>
      </c>
      <c r="I58">
        <v>1753.27</v>
      </c>
      <c r="J58">
        <v>50412</v>
      </c>
      <c r="K58">
        <v>3769.44</v>
      </c>
      <c r="L58">
        <v>4602.95</v>
      </c>
      <c r="M58">
        <v>3769.44</v>
      </c>
      <c r="N58">
        <v>11046.5</v>
      </c>
    </row>
    <row r="59" spans="1:14">
      <c r="A59">
        <v>1752.41</v>
      </c>
      <c r="B59">
        <v>48827.4</v>
      </c>
      <c r="C59">
        <v>1752.41</v>
      </c>
      <c r="D59">
        <v>60743</v>
      </c>
      <c r="E59">
        <v>1752.41</v>
      </c>
      <c r="F59">
        <v>74051</v>
      </c>
      <c r="G59">
        <v>1752.41</v>
      </c>
      <c r="H59">
        <v>79202.100000000006</v>
      </c>
      <c r="I59">
        <v>1752.41</v>
      </c>
      <c r="J59">
        <v>50422.3</v>
      </c>
      <c r="K59">
        <v>3768.87</v>
      </c>
      <c r="L59">
        <v>4817.2700000000004</v>
      </c>
      <c r="M59">
        <v>3768.87</v>
      </c>
      <c r="N59">
        <v>11115.8</v>
      </c>
    </row>
    <row r="60" spans="1:14">
      <c r="A60">
        <v>1751.55</v>
      </c>
      <c r="B60">
        <v>48963.199999999997</v>
      </c>
      <c r="C60">
        <v>1751.55</v>
      </c>
      <c r="D60">
        <v>60571.4</v>
      </c>
      <c r="E60">
        <v>1751.55</v>
      </c>
      <c r="F60">
        <v>73862.5</v>
      </c>
      <c r="G60">
        <v>1751.55</v>
      </c>
      <c r="H60">
        <v>78980.100000000006</v>
      </c>
      <c r="I60">
        <v>1751.55</v>
      </c>
      <c r="J60">
        <v>50352.1</v>
      </c>
      <c r="K60">
        <v>3768.3</v>
      </c>
      <c r="L60">
        <v>4829.68</v>
      </c>
      <c r="M60">
        <v>3768.3</v>
      </c>
      <c r="N60">
        <v>11010.9</v>
      </c>
    </row>
    <row r="61" spans="1:14">
      <c r="A61">
        <v>1750.69</v>
      </c>
      <c r="B61">
        <v>48959.199999999997</v>
      </c>
      <c r="C61">
        <v>1750.69</v>
      </c>
      <c r="D61">
        <v>60459.9</v>
      </c>
      <c r="E61">
        <v>1750.69</v>
      </c>
      <c r="F61">
        <v>73577.399999999994</v>
      </c>
      <c r="G61">
        <v>1750.69</v>
      </c>
      <c r="H61">
        <v>78883.7</v>
      </c>
      <c r="I61">
        <v>1750.69</v>
      </c>
      <c r="J61">
        <v>50260.1</v>
      </c>
      <c r="K61">
        <v>3767.73</v>
      </c>
      <c r="L61">
        <v>4951.7</v>
      </c>
      <c r="M61">
        <v>3767.73</v>
      </c>
      <c r="N61">
        <v>10994.7</v>
      </c>
    </row>
    <row r="62" spans="1:14">
      <c r="A62">
        <v>1749.83</v>
      </c>
      <c r="B62">
        <v>48828.2</v>
      </c>
      <c r="C62">
        <v>1749.83</v>
      </c>
      <c r="D62">
        <v>60417.3</v>
      </c>
      <c r="E62">
        <v>1749.83</v>
      </c>
      <c r="F62">
        <v>73511.199999999997</v>
      </c>
      <c r="G62">
        <v>1749.83</v>
      </c>
      <c r="H62">
        <v>78648.7</v>
      </c>
      <c r="I62">
        <v>1749.83</v>
      </c>
      <c r="J62">
        <v>50306.1</v>
      </c>
      <c r="K62">
        <v>3767.15</v>
      </c>
      <c r="L62">
        <v>5017.74</v>
      </c>
      <c r="M62">
        <v>3767.15</v>
      </c>
      <c r="N62">
        <v>11041.9</v>
      </c>
    </row>
    <row r="63" spans="1:14">
      <c r="A63">
        <v>1748.97</v>
      </c>
      <c r="B63">
        <v>48844.6</v>
      </c>
      <c r="C63">
        <v>1748.97</v>
      </c>
      <c r="D63">
        <v>60424.4</v>
      </c>
      <c r="E63">
        <v>1748.97</v>
      </c>
      <c r="F63">
        <v>73386.7</v>
      </c>
      <c r="G63">
        <v>1748.97</v>
      </c>
      <c r="H63">
        <v>78526.3</v>
      </c>
      <c r="I63">
        <v>1748.97</v>
      </c>
      <c r="J63">
        <v>50476.4</v>
      </c>
      <c r="K63">
        <v>3766.58</v>
      </c>
      <c r="L63">
        <v>5054.47</v>
      </c>
      <c r="M63">
        <v>3766.58</v>
      </c>
      <c r="N63">
        <v>11027.4</v>
      </c>
    </row>
    <row r="64" spans="1:14">
      <c r="A64">
        <v>1748.11</v>
      </c>
      <c r="B64">
        <v>48933.5</v>
      </c>
      <c r="C64">
        <v>1748.11</v>
      </c>
      <c r="D64">
        <v>60312.3</v>
      </c>
      <c r="E64">
        <v>1748.11</v>
      </c>
      <c r="F64">
        <v>73257.100000000006</v>
      </c>
      <c r="G64">
        <v>1748.11</v>
      </c>
      <c r="H64">
        <v>78317.3</v>
      </c>
      <c r="I64">
        <v>1748.11</v>
      </c>
      <c r="J64">
        <v>50526.9</v>
      </c>
      <c r="K64">
        <v>3766.01</v>
      </c>
      <c r="L64">
        <v>5003.91</v>
      </c>
      <c r="M64">
        <v>3766.01</v>
      </c>
      <c r="N64">
        <v>10963.2</v>
      </c>
    </row>
    <row r="65" spans="1:14">
      <c r="A65">
        <v>1747.24</v>
      </c>
      <c r="B65">
        <v>48825.2</v>
      </c>
      <c r="C65">
        <v>1747.24</v>
      </c>
      <c r="D65">
        <v>60188.800000000003</v>
      </c>
      <c r="E65">
        <v>1747.24</v>
      </c>
      <c r="F65">
        <v>73124.899999999994</v>
      </c>
      <c r="G65">
        <v>1747.24</v>
      </c>
      <c r="H65">
        <v>78193.2</v>
      </c>
      <c r="I65">
        <v>1747.24</v>
      </c>
      <c r="J65">
        <v>50402.2</v>
      </c>
      <c r="K65">
        <v>3765.44</v>
      </c>
      <c r="L65">
        <v>5093.97</v>
      </c>
      <c r="M65">
        <v>3765.44</v>
      </c>
      <c r="N65">
        <v>10873.5</v>
      </c>
    </row>
    <row r="66" spans="1:14">
      <c r="A66">
        <v>1746.38</v>
      </c>
      <c r="B66">
        <v>48791.199999999997</v>
      </c>
      <c r="C66">
        <v>1746.38</v>
      </c>
      <c r="D66">
        <v>60183.3</v>
      </c>
      <c r="E66">
        <v>1746.38</v>
      </c>
      <c r="F66">
        <v>73089.3</v>
      </c>
      <c r="G66">
        <v>1746.38</v>
      </c>
      <c r="H66">
        <v>78008.2</v>
      </c>
      <c r="I66">
        <v>1746.38</v>
      </c>
      <c r="J66">
        <v>50260.800000000003</v>
      </c>
      <c r="K66">
        <v>3764.86</v>
      </c>
      <c r="L66">
        <v>5088.7700000000004</v>
      </c>
      <c r="M66">
        <v>3764.86</v>
      </c>
      <c r="N66">
        <v>10863.4</v>
      </c>
    </row>
    <row r="67" spans="1:14">
      <c r="A67">
        <v>1745.52</v>
      </c>
      <c r="B67">
        <v>48731.9</v>
      </c>
      <c r="C67">
        <v>1745.52</v>
      </c>
      <c r="D67">
        <v>60014.5</v>
      </c>
      <c r="E67">
        <v>1745.52</v>
      </c>
      <c r="F67">
        <v>72926.5</v>
      </c>
      <c r="G67">
        <v>1745.52</v>
      </c>
      <c r="H67">
        <v>77936.7</v>
      </c>
      <c r="I67">
        <v>1745.52</v>
      </c>
      <c r="J67">
        <v>50260.800000000003</v>
      </c>
      <c r="K67">
        <v>3764.29</v>
      </c>
      <c r="L67">
        <v>5184.34</v>
      </c>
      <c r="M67">
        <v>3764.29</v>
      </c>
      <c r="N67">
        <v>10867.5</v>
      </c>
    </row>
    <row r="68" spans="1:14">
      <c r="A68">
        <v>1744.66</v>
      </c>
      <c r="B68">
        <v>48537.4</v>
      </c>
      <c r="C68">
        <v>1744.66</v>
      </c>
      <c r="D68">
        <v>59859.4</v>
      </c>
      <c r="E68">
        <v>1744.66</v>
      </c>
      <c r="F68">
        <v>72878.5</v>
      </c>
      <c r="G68">
        <v>1744.66</v>
      </c>
      <c r="H68">
        <v>78011.399999999994</v>
      </c>
      <c r="I68">
        <v>1744.66</v>
      </c>
      <c r="J68">
        <v>50370.3</v>
      </c>
      <c r="K68">
        <v>3763.72</v>
      </c>
      <c r="L68">
        <v>5420.15</v>
      </c>
      <c r="M68">
        <v>3763.72</v>
      </c>
      <c r="N68">
        <v>10950</v>
      </c>
    </row>
    <row r="69" spans="1:14">
      <c r="A69">
        <v>1743.8</v>
      </c>
      <c r="B69">
        <v>48506.5</v>
      </c>
      <c r="C69">
        <v>1743.8</v>
      </c>
      <c r="D69">
        <v>59729.8</v>
      </c>
      <c r="E69">
        <v>1743.8</v>
      </c>
      <c r="F69">
        <v>72818.600000000006</v>
      </c>
      <c r="G69">
        <v>1743.8</v>
      </c>
      <c r="H69">
        <v>78097.3</v>
      </c>
      <c r="I69">
        <v>1743.8</v>
      </c>
      <c r="J69">
        <v>50319.6</v>
      </c>
      <c r="K69">
        <v>3763.14</v>
      </c>
      <c r="L69">
        <v>5491.95</v>
      </c>
      <c r="M69">
        <v>3763.14</v>
      </c>
      <c r="N69">
        <v>11150.1</v>
      </c>
    </row>
    <row r="70" spans="1:14">
      <c r="A70">
        <v>1742.94</v>
      </c>
      <c r="B70">
        <v>48432.6</v>
      </c>
      <c r="C70">
        <v>1742.94</v>
      </c>
      <c r="D70">
        <v>59710.8</v>
      </c>
      <c r="E70">
        <v>1742.94</v>
      </c>
      <c r="F70">
        <v>72760.899999999994</v>
      </c>
      <c r="G70">
        <v>1742.94</v>
      </c>
      <c r="H70">
        <v>78137.3</v>
      </c>
      <c r="I70">
        <v>1742.94</v>
      </c>
      <c r="J70">
        <v>50214</v>
      </c>
      <c r="K70">
        <v>3762.57</v>
      </c>
      <c r="L70">
        <v>5549.75</v>
      </c>
      <c r="M70">
        <v>3762.57</v>
      </c>
      <c r="N70">
        <v>11488.2</v>
      </c>
    </row>
    <row r="71" spans="1:14">
      <c r="A71">
        <v>1742.08</v>
      </c>
      <c r="B71">
        <v>48390.400000000001</v>
      </c>
      <c r="C71">
        <v>1742.08</v>
      </c>
      <c r="D71">
        <v>59805.4</v>
      </c>
      <c r="E71">
        <v>1742.08</v>
      </c>
      <c r="F71">
        <v>72823.399999999994</v>
      </c>
      <c r="G71">
        <v>1742.08</v>
      </c>
      <c r="H71">
        <v>78249.7</v>
      </c>
      <c r="I71">
        <v>1742.08</v>
      </c>
      <c r="J71">
        <v>50166.6</v>
      </c>
      <c r="K71">
        <v>3762</v>
      </c>
      <c r="L71">
        <v>5461.69</v>
      </c>
      <c r="M71">
        <v>3762</v>
      </c>
      <c r="N71">
        <v>11684.8</v>
      </c>
    </row>
    <row r="72" spans="1:14">
      <c r="A72">
        <v>1741.21</v>
      </c>
      <c r="B72">
        <v>48457.3</v>
      </c>
      <c r="C72">
        <v>1741.21</v>
      </c>
      <c r="D72">
        <v>59902.6</v>
      </c>
      <c r="E72">
        <v>1741.21</v>
      </c>
      <c r="F72">
        <v>72981</v>
      </c>
      <c r="G72">
        <v>1741.21</v>
      </c>
      <c r="H72">
        <v>78298.7</v>
      </c>
      <c r="I72">
        <v>1741.21</v>
      </c>
      <c r="J72">
        <v>50103.5</v>
      </c>
      <c r="K72">
        <v>3761.42</v>
      </c>
      <c r="L72">
        <v>5560.12</v>
      </c>
      <c r="M72">
        <v>3761.42</v>
      </c>
      <c r="N72">
        <v>11923.3</v>
      </c>
    </row>
    <row r="73" spans="1:14">
      <c r="A73">
        <v>1740.35</v>
      </c>
      <c r="B73">
        <v>48465.8</v>
      </c>
      <c r="C73">
        <v>1740.35</v>
      </c>
      <c r="D73">
        <v>60103.199999999997</v>
      </c>
      <c r="E73">
        <v>1740.35</v>
      </c>
      <c r="F73">
        <v>73076.3</v>
      </c>
      <c r="G73">
        <v>1740.35</v>
      </c>
      <c r="H73">
        <v>78364.899999999994</v>
      </c>
      <c r="I73">
        <v>1740.35</v>
      </c>
      <c r="J73">
        <v>50057.7</v>
      </c>
      <c r="K73">
        <v>3760.85</v>
      </c>
      <c r="L73">
        <v>5827.79</v>
      </c>
      <c r="M73">
        <v>3760.85</v>
      </c>
      <c r="N73">
        <v>12041.9</v>
      </c>
    </row>
    <row r="74" spans="1:14">
      <c r="A74">
        <v>1739.49</v>
      </c>
      <c r="B74">
        <v>48546.1</v>
      </c>
      <c r="C74">
        <v>1739.49</v>
      </c>
      <c r="D74">
        <v>60261.3</v>
      </c>
      <c r="E74">
        <v>1739.49</v>
      </c>
      <c r="F74">
        <v>73108.7</v>
      </c>
      <c r="G74">
        <v>1739.49</v>
      </c>
      <c r="H74">
        <v>78416</v>
      </c>
      <c r="I74">
        <v>1739.49</v>
      </c>
      <c r="J74">
        <v>50148.5</v>
      </c>
      <c r="K74">
        <v>3760.28</v>
      </c>
      <c r="L74">
        <v>6133.86</v>
      </c>
      <c r="M74">
        <v>3760.28</v>
      </c>
      <c r="N74">
        <v>12145.3</v>
      </c>
    </row>
    <row r="75" spans="1:14">
      <c r="A75">
        <v>1738.63</v>
      </c>
      <c r="B75">
        <v>48679.7</v>
      </c>
      <c r="C75">
        <v>1738.63</v>
      </c>
      <c r="D75">
        <v>60424.7</v>
      </c>
      <c r="E75">
        <v>1738.63</v>
      </c>
      <c r="F75">
        <v>73176.399999999994</v>
      </c>
      <c r="G75">
        <v>1738.63</v>
      </c>
      <c r="H75">
        <v>78468</v>
      </c>
      <c r="I75">
        <v>1738.63</v>
      </c>
      <c r="J75">
        <v>50131.3</v>
      </c>
      <c r="K75">
        <v>3759.7</v>
      </c>
      <c r="L75">
        <v>6202.76</v>
      </c>
      <c r="M75">
        <v>3759.7</v>
      </c>
      <c r="N75">
        <v>12313.5</v>
      </c>
    </row>
    <row r="76" spans="1:14">
      <c r="A76">
        <v>1737.76</v>
      </c>
      <c r="B76">
        <v>48880.800000000003</v>
      </c>
      <c r="C76">
        <v>1737.76</v>
      </c>
      <c r="D76">
        <v>60435.1</v>
      </c>
      <c r="E76">
        <v>1737.76</v>
      </c>
      <c r="F76">
        <v>73099.600000000006</v>
      </c>
      <c r="G76">
        <v>1737.76</v>
      </c>
      <c r="H76">
        <v>78363.5</v>
      </c>
      <c r="I76">
        <v>1737.76</v>
      </c>
      <c r="J76">
        <v>50102.1</v>
      </c>
      <c r="K76">
        <v>3759.13</v>
      </c>
      <c r="L76">
        <v>6223.71</v>
      </c>
      <c r="M76">
        <v>3759.13</v>
      </c>
      <c r="N76">
        <v>12334.3</v>
      </c>
    </row>
    <row r="77" spans="1:14">
      <c r="A77">
        <v>1736.9</v>
      </c>
      <c r="B77">
        <v>48962.5</v>
      </c>
      <c r="C77">
        <v>1736.9</v>
      </c>
      <c r="D77">
        <v>60571.7</v>
      </c>
      <c r="E77">
        <v>1736.9</v>
      </c>
      <c r="F77">
        <v>73103</v>
      </c>
      <c r="G77">
        <v>1736.9</v>
      </c>
      <c r="H77">
        <v>78274.7</v>
      </c>
      <c r="I77">
        <v>1736.9</v>
      </c>
      <c r="J77">
        <v>50152.4</v>
      </c>
      <c r="K77">
        <v>3758.56</v>
      </c>
      <c r="L77">
        <v>6359.53</v>
      </c>
      <c r="M77">
        <v>3758.56</v>
      </c>
      <c r="N77">
        <v>12332.2</v>
      </c>
    </row>
    <row r="78" spans="1:14">
      <c r="A78">
        <v>1736.04</v>
      </c>
      <c r="B78">
        <v>49135.3</v>
      </c>
      <c r="C78">
        <v>1736.04</v>
      </c>
      <c r="D78">
        <v>60560.5</v>
      </c>
      <c r="E78">
        <v>1736.04</v>
      </c>
      <c r="F78">
        <v>73156.7</v>
      </c>
      <c r="G78">
        <v>1736.04</v>
      </c>
      <c r="H78">
        <v>78190.2</v>
      </c>
      <c r="I78">
        <v>1736.04</v>
      </c>
      <c r="J78">
        <v>50224.5</v>
      </c>
      <c r="K78">
        <v>3757.98</v>
      </c>
      <c r="L78">
        <v>6449.42</v>
      </c>
      <c r="M78">
        <v>3757.98</v>
      </c>
      <c r="N78">
        <v>12127.2</v>
      </c>
    </row>
    <row r="79" spans="1:14">
      <c r="A79">
        <v>1735.18</v>
      </c>
      <c r="B79">
        <v>49347.4</v>
      </c>
      <c r="C79">
        <v>1735.18</v>
      </c>
      <c r="D79">
        <v>60640.9</v>
      </c>
      <c r="E79">
        <v>1735.18</v>
      </c>
      <c r="F79">
        <v>73176.600000000006</v>
      </c>
      <c r="G79">
        <v>1735.18</v>
      </c>
      <c r="H79">
        <v>78258.2</v>
      </c>
      <c r="I79">
        <v>1735.18</v>
      </c>
      <c r="J79">
        <v>50293.599999999999</v>
      </c>
      <c r="K79">
        <v>3757.41</v>
      </c>
      <c r="L79">
        <v>6607.63</v>
      </c>
      <c r="M79">
        <v>3757.41</v>
      </c>
      <c r="N79">
        <v>12063.6</v>
      </c>
    </row>
    <row r="80" spans="1:14">
      <c r="A80">
        <v>1734.31</v>
      </c>
      <c r="B80">
        <v>49320</v>
      </c>
      <c r="C80">
        <v>1734.31</v>
      </c>
      <c r="D80">
        <v>60400.9</v>
      </c>
      <c r="E80">
        <v>1734.31</v>
      </c>
      <c r="F80">
        <v>73136.100000000006</v>
      </c>
      <c r="G80">
        <v>1734.31</v>
      </c>
      <c r="H80">
        <v>78152.100000000006</v>
      </c>
      <c r="I80">
        <v>1734.31</v>
      </c>
      <c r="J80">
        <v>50114.3</v>
      </c>
      <c r="K80">
        <v>3756.84</v>
      </c>
      <c r="L80">
        <v>6711.39</v>
      </c>
      <c r="M80">
        <v>3756.84</v>
      </c>
      <c r="N80">
        <v>11966.2</v>
      </c>
    </row>
    <row r="81" spans="1:14">
      <c r="A81">
        <v>1733.45</v>
      </c>
      <c r="B81">
        <v>49491.7</v>
      </c>
      <c r="C81">
        <v>1733.45</v>
      </c>
      <c r="D81">
        <v>60317.4</v>
      </c>
      <c r="E81">
        <v>1733.45</v>
      </c>
      <c r="F81">
        <v>73200.899999999994</v>
      </c>
      <c r="G81">
        <v>1733.45</v>
      </c>
      <c r="H81">
        <v>78180.800000000003</v>
      </c>
      <c r="I81">
        <v>1733.45</v>
      </c>
      <c r="J81">
        <v>50035.6</v>
      </c>
      <c r="K81">
        <v>3756.26</v>
      </c>
      <c r="L81">
        <v>6881.13</v>
      </c>
      <c r="M81">
        <v>3756.26</v>
      </c>
      <c r="N81">
        <v>11840.1</v>
      </c>
    </row>
    <row r="82" spans="1:14">
      <c r="A82">
        <v>1732.59</v>
      </c>
      <c r="B82">
        <v>49553.2</v>
      </c>
      <c r="C82">
        <v>1732.59</v>
      </c>
      <c r="D82">
        <v>60446.3</v>
      </c>
      <c r="E82">
        <v>1732.59</v>
      </c>
      <c r="F82">
        <v>73223.399999999994</v>
      </c>
      <c r="G82">
        <v>1732.59</v>
      </c>
      <c r="H82">
        <v>78142.5</v>
      </c>
      <c r="I82">
        <v>1732.59</v>
      </c>
      <c r="J82">
        <v>50014.9</v>
      </c>
      <c r="K82">
        <v>3755.69</v>
      </c>
      <c r="L82">
        <v>7010.12</v>
      </c>
      <c r="M82">
        <v>3755.69</v>
      </c>
      <c r="N82">
        <v>11873.4</v>
      </c>
    </row>
    <row r="83" spans="1:14">
      <c r="A83">
        <v>1731.72</v>
      </c>
      <c r="B83">
        <v>49614.9</v>
      </c>
      <c r="C83">
        <v>1731.72</v>
      </c>
      <c r="D83">
        <v>60380.800000000003</v>
      </c>
      <c r="E83">
        <v>1731.72</v>
      </c>
      <c r="F83">
        <v>73248.399999999994</v>
      </c>
      <c r="G83">
        <v>1731.72</v>
      </c>
      <c r="H83">
        <v>78164.7</v>
      </c>
      <c r="I83">
        <v>1731.72</v>
      </c>
      <c r="J83">
        <v>50018.7</v>
      </c>
      <c r="K83">
        <v>3755.11</v>
      </c>
      <c r="L83">
        <v>7094.56</v>
      </c>
      <c r="M83">
        <v>3755.11</v>
      </c>
      <c r="N83">
        <v>11792.6</v>
      </c>
    </row>
    <row r="84" spans="1:14">
      <c r="A84">
        <v>1730.86</v>
      </c>
      <c r="B84">
        <v>49663.4</v>
      </c>
      <c r="C84">
        <v>1730.86</v>
      </c>
      <c r="D84">
        <v>60434.3</v>
      </c>
      <c r="E84">
        <v>1730.86</v>
      </c>
      <c r="F84">
        <v>73344.2</v>
      </c>
      <c r="G84">
        <v>1730.86</v>
      </c>
      <c r="H84">
        <v>78140.5</v>
      </c>
      <c r="I84">
        <v>1730.86</v>
      </c>
      <c r="J84">
        <v>50071.7</v>
      </c>
      <c r="K84">
        <v>3754.54</v>
      </c>
      <c r="L84">
        <v>7357.03</v>
      </c>
      <c r="M84">
        <v>3754.54</v>
      </c>
      <c r="N84">
        <v>11758.6</v>
      </c>
    </row>
    <row r="85" spans="1:14">
      <c r="A85">
        <v>1730</v>
      </c>
      <c r="B85">
        <v>49688.7</v>
      </c>
      <c r="C85">
        <v>1730</v>
      </c>
      <c r="D85">
        <v>60445.1</v>
      </c>
      <c r="E85">
        <v>1730</v>
      </c>
      <c r="F85">
        <v>73306.3</v>
      </c>
      <c r="G85">
        <v>1730</v>
      </c>
      <c r="H85">
        <v>78164</v>
      </c>
      <c r="I85">
        <v>1730</v>
      </c>
      <c r="J85">
        <v>50181.3</v>
      </c>
      <c r="K85">
        <v>3753.96</v>
      </c>
      <c r="L85">
        <v>7303.97</v>
      </c>
      <c r="M85">
        <v>3753.96</v>
      </c>
      <c r="N85">
        <v>11732.1</v>
      </c>
    </row>
    <row r="86" spans="1:14">
      <c r="A86">
        <v>1729.13</v>
      </c>
      <c r="B86">
        <v>49834.7</v>
      </c>
      <c r="C86">
        <v>1729.13</v>
      </c>
      <c r="D86">
        <v>60629.5</v>
      </c>
      <c r="E86">
        <v>1729.13</v>
      </c>
      <c r="F86">
        <v>73464.899999999994</v>
      </c>
      <c r="G86">
        <v>1729.13</v>
      </c>
      <c r="H86">
        <v>78178.899999999994</v>
      </c>
      <c r="I86">
        <v>1729.13</v>
      </c>
      <c r="J86">
        <v>50241</v>
      </c>
      <c r="K86">
        <v>3753.39</v>
      </c>
      <c r="L86">
        <v>7227.15</v>
      </c>
      <c r="M86">
        <v>3753.39</v>
      </c>
      <c r="N86">
        <v>11970.8</v>
      </c>
    </row>
    <row r="87" spans="1:14">
      <c r="A87">
        <v>1728.27</v>
      </c>
      <c r="B87">
        <v>50047.9</v>
      </c>
      <c r="C87">
        <v>1728.27</v>
      </c>
      <c r="D87">
        <v>60612.5</v>
      </c>
      <c r="E87">
        <v>1728.27</v>
      </c>
      <c r="F87">
        <v>73517.100000000006</v>
      </c>
      <c r="G87">
        <v>1728.27</v>
      </c>
      <c r="H87">
        <v>78325.399999999994</v>
      </c>
      <c r="I87">
        <v>1728.27</v>
      </c>
      <c r="J87">
        <v>50318.1</v>
      </c>
      <c r="K87">
        <v>3752.82</v>
      </c>
      <c r="L87">
        <v>7268.35</v>
      </c>
      <c r="M87">
        <v>3752.82</v>
      </c>
      <c r="N87">
        <v>12091.2</v>
      </c>
    </row>
    <row r="88" spans="1:14">
      <c r="A88">
        <v>1727.41</v>
      </c>
      <c r="B88">
        <v>50305.4</v>
      </c>
      <c r="C88">
        <v>1727.41</v>
      </c>
      <c r="D88">
        <v>60647.8</v>
      </c>
      <c r="E88">
        <v>1727.41</v>
      </c>
      <c r="F88">
        <v>73659.199999999997</v>
      </c>
      <c r="G88">
        <v>1727.41</v>
      </c>
      <c r="H88">
        <v>78592.399999999994</v>
      </c>
      <c r="I88">
        <v>1727.41</v>
      </c>
      <c r="J88">
        <v>50399.1</v>
      </c>
      <c r="K88">
        <v>3752.24</v>
      </c>
      <c r="L88">
        <v>7462.75</v>
      </c>
      <c r="M88">
        <v>3752.24</v>
      </c>
      <c r="N88">
        <v>12181.2</v>
      </c>
    </row>
    <row r="89" spans="1:14">
      <c r="A89">
        <v>1726.54</v>
      </c>
      <c r="B89">
        <v>50323.8</v>
      </c>
      <c r="C89">
        <v>1726.54</v>
      </c>
      <c r="D89">
        <v>60727.5</v>
      </c>
      <c r="E89">
        <v>1726.54</v>
      </c>
      <c r="F89">
        <v>73792.5</v>
      </c>
      <c r="G89">
        <v>1726.54</v>
      </c>
      <c r="H89">
        <v>78784.3</v>
      </c>
      <c r="I89">
        <v>1726.54</v>
      </c>
      <c r="J89">
        <v>50511.9</v>
      </c>
      <c r="K89">
        <v>3751.67</v>
      </c>
      <c r="L89">
        <v>7587.81</v>
      </c>
      <c r="M89">
        <v>3751.67</v>
      </c>
      <c r="N89">
        <v>12283.7</v>
      </c>
    </row>
    <row r="90" spans="1:14">
      <c r="A90">
        <v>1725.68</v>
      </c>
      <c r="B90">
        <v>50427.5</v>
      </c>
      <c r="C90">
        <v>1725.68</v>
      </c>
      <c r="D90">
        <v>60890.7</v>
      </c>
      <c r="E90">
        <v>1725.68</v>
      </c>
      <c r="F90">
        <v>74001.899999999994</v>
      </c>
      <c r="G90">
        <v>1725.68</v>
      </c>
      <c r="H90">
        <v>79098.5</v>
      </c>
      <c r="I90">
        <v>1725.68</v>
      </c>
      <c r="J90">
        <v>50568.3</v>
      </c>
      <c r="K90">
        <v>3751.09</v>
      </c>
      <c r="L90">
        <v>7659.15</v>
      </c>
      <c r="M90">
        <v>3751.09</v>
      </c>
      <c r="N90">
        <v>12303.7</v>
      </c>
    </row>
    <row r="91" spans="1:14">
      <c r="A91">
        <v>1724.81</v>
      </c>
      <c r="B91">
        <v>50553.4</v>
      </c>
      <c r="C91">
        <v>1724.81</v>
      </c>
      <c r="D91">
        <v>60981.9</v>
      </c>
      <c r="E91">
        <v>1724.81</v>
      </c>
      <c r="F91">
        <v>74034.8</v>
      </c>
      <c r="G91">
        <v>1724.81</v>
      </c>
      <c r="H91">
        <v>79359</v>
      </c>
      <c r="I91">
        <v>1724.81</v>
      </c>
      <c r="J91">
        <v>50571.4</v>
      </c>
      <c r="K91">
        <v>3750.52</v>
      </c>
      <c r="L91">
        <v>7650.15</v>
      </c>
      <c r="M91">
        <v>3750.52</v>
      </c>
      <c r="N91">
        <v>12318.6</v>
      </c>
    </row>
    <row r="92" spans="1:14">
      <c r="A92">
        <v>1723.95</v>
      </c>
      <c r="B92">
        <v>50681.1</v>
      </c>
      <c r="C92">
        <v>1723.95</v>
      </c>
      <c r="D92">
        <v>61033.3</v>
      </c>
      <c r="E92">
        <v>1723.95</v>
      </c>
      <c r="F92">
        <v>74121.8</v>
      </c>
      <c r="G92">
        <v>1723.95</v>
      </c>
      <c r="H92">
        <v>79406.3</v>
      </c>
      <c r="I92">
        <v>1723.95</v>
      </c>
      <c r="J92">
        <v>50634.400000000001</v>
      </c>
      <c r="K92">
        <v>3749.94</v>
      </c>
      <c r="L92">
        <v>7806.44</v>
      </c>
      <c r="M92">
        <v>3749.94</v>
      </c>
      <c r="N92">
        <v>12227.7</v>
      </c>
    </row>
    <row r="93" spans="1:14">
      <c r="A93">
        <v>1723.08</v>
      </c>
      <c r="B93">
        <v>50723.5</v>
      </c>
      <c r="C93">
        <v>1723.08</v>
      </c>
      <c r="D93">
        <v>61191.9</v>
      </c>
      <c r="E93">
        <v>1723.08</v>
      </c>
      <c r="F93">
        <v>74353.100000000006</v>
      </c>
      <c r="G93">
        <v>1723.08</v>
      </c>
      <c r="H93">
        <v>79641.5</v>
      </c>
      <c r="I93">
        <v>1723.08</v>
      </c>
      <c r="J93">
        <v>50537.7</v>
      </c>
      <c r="K93">
        <v>3749.37</v>
      </c>
      <c r="L93">
        <v>7916.49</v>
      </c>
      <c r="M93">
        <v>3749.37</v>
      </c>
      <c r="N93">
        <v>12198.9</v>
      </c>
    </row>
    <row r="94" spans="1:14">
      <c r="A94">
        <v>1722.22</v>
      </c>
      <c r="B94">
        <v>50755.7</v>
      </c>
      <c r="C94">
        <v>1722.22</v>
      </c>
      <c r="D94">
        <v>61163.7</v>
      </c>
      <c r="E94">
        <v>1722.22</v>
      </c>
      <c r="F94">
        <v>74467</v>
      </c>
      <c r="G94">
        <v>1722.22</v>
      </c>
      <c r="H94">
        <v>79859.199999999997</v>
      </c>
      <c r="I94">
        <v>1722.22</v>
      </c>
      <c r="J94">
        <v>50618.5</v>
      </c>
      <c r="K94">
        <v>3748.79</v>
      </c>
      <c r="L94">
        <v>7945.86</v>
      </c>
      <c r="M94">
        <v>3748.79</v>
      </c>
      <c r="N94">
        <v>12019.9</v>
      </c>
    </row>
    <row r="95" spans="1:14">
      <c r="A95">
        <v>1721.35</v>
      </c>
      <c r="B95">
        <v>50838.8</v>
      </c>
      <c r="C95">
        <v>1721.35</v>
      </c>
      <c r="D95">
        <v>61377</v>
      </c>
      <c r="E95">
        <v>1721.35</v>
      </c>
      <c r="F95">
        <v>74512.600000000006</v>
      </c>
      <c r="G95">
        <v>1721.35</v>
      </c>
      <c r="H95">
        <v>80100.100000000006</v>
      </c>
      <c r="I95">
        <v>1721.35</v>
      </c>
      <c r="J95">
        <v>50606.3</v>
      </c>
      <c r="K95">
        <v>3748.22</v>
      </c>
      <c r="L95">
        <v>8053.76</v>
      </c>
      <c r="M95">
        <v>3748.22</v>
      </c>
      <c r="N95">
        <v>12169.2</v>
      </c>
    </row>
    <row r="96" spans="1:14">
      <c r="A96">
        <v>1720.49</v>
      </c>
      <c r="B96">
        <v>50806.6</v>
      </c>
      <c r="C96">
        <v>1720.49</v>
      </c>
      <c r="D96">
        <v>61346.1</v>
      </c>
      <c r="E96">
        <v>1720.49</v>
      </c>
      <c r="F96">
        <v>74557.8</v>
      </c>
      <c r="G96">
        <v>1720.49</v>
      </c>
      <c r="H96">
        <v>80269.3</v>
      </c>
      <c r="I96">
        <v>1720.49</v>
      </c>
      <c r="J96">
        <v>50551.9</v>
      </c>
      <c r="K96">
        <v>3747.64</v>
      </c>
      <c r="L96">
        <v>8154.77</v>
      </c>
      <c r="M96">
        <v>3747.64</v>
      </c>
      <c r="N96">
        <v>12165.6</v>
      </c>
    </row>
    <row r="97" spans="1:14">
      <c r="A97">
        <v>1719.62</v>
      </c>
      <c r="B97">
        <v>50905.3</v>
      </c>
      <c r="C97">
        <v>1719.62</v>
      </c>
      <c r="D97">
        <v>61567</v>
      </c>
      <c r="E97">
        <v>1719.62</v>
      </c>
      <c r="F97">
        <v>74593.100000000006</v>
      </c>
      <c r="G97">
        <v>1719.62</v>
      </c>
      <c r="H97">
        <v>80400.800000000003</v>
      </c>
      <c r="I97">
        <v>1719.62</v>
      </c>
      <c r="J97">
        <v>50630.6</v>
      </c>
      <c r="K97">
        <v>3747.07</v>
      </c>
      <c r="L97">
        <v>8164.57</v>
      </c>
      <c r="M97">
        <v>3747.07</v>
      </c>
      <c r="N97">
        <v>12278.6</v>
      </c>
    </row>
    <row r="98" spans="1:14">
      <c r="A98">
        <v>1718.76</v>
      </c>
      <c r="B98">
        <v>50899.4</v>
      </c>
      <c r="C98">
        <v>1718.76</v>
      </c>
      <c r="D98">
        <v>61772.6</v>
      </c>
      <c r="E98">
        <v>1718.76</v>
      </c>
      <c r="F98">
        <v>74569.600000000006</v>
      </c>
      <c r="G98">
        <v>1718.76</v>
      </c>
      <c r="H98">
        <v>80558.3</v>
      </c>
      <c r="I98">
        <v>1718.76</v>
      </c>
      <c r="J98">
        <v>50687.9</v>
      </c>
      <c r="K98">
        <v>3746.49</v>
      </c>
      <c r="L98">
        <v>8227.27</v>
      </c>
      <c r="M98">
        <v>3746.49</v>
      </c>
      <c r="N98">
        <v>12296.7</v>
      </c>
    </row>
    <row r="99" spans="1:14">
      <c r="A99">
        <v>1717.89</v>
      </c>
      <c r="B99">
        <v>50957.9</v>
      </c>
      <c r="C99">
        <v>1717.89</v>
      </c>
      <c r="D99">
        <v>61763.3</v>
      </c>
      <c r="E99">
        <v>1717.89</v>
      </c>
      <c r="F99">
        <v>74726.399999999994</v>
      </c>
      <c r="G99">
        <v>1717.89</v>
      </c>
      <c r="H99">
        <v>80549.100000000006</v>
      </c>
      <c r="I99">
        <v>1717.89</v>
      </c>
      <c r="J99">
        <v>50794.1</v>
      </c>
      <c r="K99">
        <v>3745.92</v>
      </c>
      <c r="L99">
        <v>8292.2000000000007</v>
      </c>
      <c r="M99">
        <v>3745.92</v>
      </c>
      <c r="N99">
        <v>12080.6</v>
      </c>
    </row>
    <row r="100" spans="1:14">
      <c r="A100">
        <v>1717.03</v>
      </c>
      <c r="B100">
        <v>51027.6</v>
      </c>
      <c r="C100">
        <v>1717.03</v>
      </c>
      <c r="D100">
        <v>61999.8</v>
      </c>
      <c r="E100">
        <v>1717.03</v>
      </c>
      <c r="F100">
        <v>74785.899999999994</v>
      </c>
      <c r="G100">
        <v>1717.03</v>
      </c>
      <c r="H100">
        <v>80460.100000000006</v>
      </c>
      <c r="I100">
        <v>1717.03</v>
      </c>
      <c r="J100">
        <v>50949.1</v>
      </c>
      <c r="K100">
        <v>3745.34</v>
      </c>
      <c r="L100">
        <v>8395.25</v>
      </c>
      <c r="M100">
        <v>3745.34</v>
      </c>
      <c r="N100">
        <v>11975.6</v>
      </c>
    </row>
    <row r="101" spans="1:14">
      <c r="A101">
        <v>1716.16</v>
      </c>
      <c r="B101">
        <v>51093</v>
      </c>
      <c r="C101">
        <v>1716.16</v>
      </c>
      <c r="D101">
        <v>62095.6</v>
      </c>
      <c r="E101">
        <v>1716.16</v>
      </c>
      <c r="F101">
        <v>74805.5</v>
      </c>
      <c r="G101">
        <v>1716.16</v>
      </c>
      <c r="H101">
        <v>80365.3</v>
      </c>
      <c r="I101">
        <v>1716.16</v>
      </c>
      <c r="J101">
        <v>51189.4</v>
      </c>
      <c r="K101">
        <v>3744.77</v>
      </c>
      <c r="L101">
        <v>8216.1200000000008</v>
      </c>
      <c r="M101">
        <v>3744.77</v>
      </c>
      <c r="N101">
        <v>11967.8</v>
      </c>
    </row>
    <row r="102" spans="1:14">
      <c r="A102">
        <v>1715.3</v>
      </c>
      <c r="B102">
        <v>51238.9</v>
      </c>
      <c r="C102">
        <v>1715.3</v>
      </c>
      <c r="D102">
        <v>62210.1</v>
      </c>
      <c r="E102">
        <v>1715.3</v>
      </c>
      <c r="F102">
        <v>74956.100000000006</v>
      </c>
      <c r="G102">
        <v>1715.3</v>
      </c>
      <c r="H102">
        <v>80373.899999999994</v>
      </c>
      <c r="I102">
        <v>1715.3</v>
      </c>
      <c r="J102">
        <v>51369.3</v>
      </c>
      <c r="K102">
        <v>3744.19</v>
      </c>
      <c r="L102">
        <v>8308.73</v>
      </c>
      <c r="M102">
        <v>3744.19</v>
      </c>
      <c r="N102">
        <v>12143.9</v>
      </c>
    </row>
    <row r="103" spans="1:14">
      <c r="A103">
        <v>1714.43</v>
      </c>
      <c r="B103">
        <v>51481.4</v>
      </c>
      <c r="C103">
        <v>1714.43</v>
      </c>
      <c r="D103">
        <v>62138.6</v>
      </c>
      <c r="E103">
        <v>1714.43</v>
      </c>
      <c r="F103">
        <v>74949.600000000006</v>
      </c>
      <c r="G103">
        <v>1714.43</v>
      </c>
      <c r="H103">
        <v>80587.3</v>
      </c>
      <c r="I103">
        <v>1714.43</v>
      </c>
      <c r="J103">
        <v>51536.4</v>
      </c>
      <c r="K103">
        <v>3743.61</v>
      </c>
      <c r="L103">
        <v>8405.56</v>
      </c>
      <c r="M103">
        <v>3743.61</v>
      </c>
      <c r="N103">
        <v>12242.3</v>
      </c>
    </row>
    <row r="104" spans="1:14">
      <c r="A104">
        <v>1713.56</v>
      </c>
      <c r="B104">
        <v>51560.7</v>
      </c>
      <c r="C104">
        <v>1713.56</v>
      </c>
      <c r="D104">
        <v>62286.5</v>
      </c>
      <c r="E104">
        <v>1713.56</v>
      </c>
      <c r="F104">
        <v>75070.8</v>
      </c>
      <c r="G104">
        <v>1713.56</v>
      </c>
      <c r="H104">
        <v>80915.7</v>
      </c>
      <c r="I104">
        <v>1713.56</v>
      </c>
      <c r="J104">
        <v>51659</v>
      </c>
      <c r="K104">
        <v>3743.04</v>
      </c>
      <c r="L104">
        <v>8621.5300000000007</v>
      </c>
      <c r="M104">
        <v>3743.04</v>
      </c>
      <c r="N104">
        <v>12250.7</v>
      </c>
    </row>
    <row r="105" spans="1:14">
      <c r="A105">
        <v>1712.7</v>
      </c>
      <c r="B105">
        <v>51606.9</v>
      </c>
      <c r="C105">
        <v>1712.7</v>
      </c>
      <c r="D105">
        <v>62349.8</v>
      </c>
      <c r="E105">
        <v>1712.7</v>
      </c>
      <c r="F105">
        <v>75178.2</v>
      </c>
      <c r="G105">
        <v>1712.7</v>
      </c>
      <c r="H105">
        <v>81093.3</v>
      </c>
      <c r="I105">
        <v>1712.7</v>
      </c>
      <c r="J105">
        <v>51711.9</v>
      </c>
      <c r="K105">
        <v>3742.46</v>
      </c>
      <c r="L105">
        <v>8777.16</v>
      </c>
      <c r="M105">
        <v>3742.46</v>
      </c>
      <c r="N105">
        <v>12342.8</v>
      </c>
    </row>
    <row r="106" spans="1:14">
      <c r="A106">
        <v>1711.83</v>
      </c>
      <c r="B106">
        <v>51722.9</v>
      </c>
      <c r="C106">
        <v>1711.83</v>
      </c>
      <c r="D106">
        <v>62302.8</v>
      </c>
      <c r="E106">
        <v>1711.83</v>
      </c>
      <c r="F106">
        <v>75359.3</v>
      </c>
      <c r="G106">
        <v>1711.83</v>
      </c>
      <c r="H106">
        <v>81364.7</v>
      </c>
      <c r="I106">
        <v>1711.83</v>
      </c>
      <c r="J106">
        <v>51833.7</v>
      </c>
      <c r="K106">
        <v>3741.89</v>
      </c>
      <c r="L106">
        <v>8956.36</v>
      </c>
      <c r="M106">
        <v>3741.89</v>
      </c>
      <c r="N106">
        <v>12367.4</v>
      </c>
    </row>
    <row r="107" spans="1:14">
      <c r="A107">
        <v>1710.97</v>
      </c>
      <c r="B107">
        <v>51828.6</v>
      </c>
      <c r="C107">
        <v>1710.97</v>
      </c>
      <c r="D107">
        <v>62386.1</v>
      </c>
      <c r="E107">
        <v>1710.97</v>
      </c>
      <c r="F107">
        <v>75523.899999999994</v>
      </c>
      <c r="G107">
        <v>1710.97</v>
      </c>
      <c r="H107">
        <v>81546.399999999994</v>
      </c>
      <c r="I107">
        <v>1710.97</v>
      </c>
      <c r="J107">
        <v>51995.6</v>
      </c>
      <c r="K107">
        <v>3741.31</v>
      </c>
      <c r="L107">
        <v>9015.57</v>
      </c>
      <c r="M107">
        <v>3741.31</v>
      </c>
      <c r="N107">
        <v>12391.7</v>
      </c>
    </row>
    <row r="108" spans="1:14">
      <c r="A108">
        <v>1710.1</v>
      </c>
      <c r="B108">
        <v>52084.4</v>
      </c>
      <c r="C108">
        <v>1710.1</v>
      </c>
      <c r="D108">
        <v>62440.9</v>
      </c>
      <c r="E108">
        <v>1710.1</v>
      </c>
      <c r="F108">
        <v>75725.3</v>
      </c>
      <c r="G108">
        <v>1710.1</v>
      </c>
      <c r="H108">
        <v>81765</v>
      </c>
      <c r="I108">
        <v>1710.1</v>
      </c>
      <c r="J108">
        <v>52157.1</v>
      </c>
      <c r="K108">
        <v>3740.73</v>
      </c>
      <c r="L108">
        <v>9245.57</v>
      </c>
      <c r="M108">
        <v>3740.73</v>
      </c>
      <c r="N108">
        <v>12496.9</v>
      </c>
    </row>
    <row r="109" spans="1:14">
      <c r="A109">
        <v>1709.23</v>
      </c>
      <c r="B109">
        <v>52145.3</v>
      </c>
      <c r="C109">
        <v>1709.23</v>
      </c>
      <c r="D109">
        <v>62571.5</v>
      </c>
      <c r="E109">
        <v>1709.23</v>
      </c>
      <c r="F109">
        <v>75934.399999999994</v>
      </c>
      <c r="G109">
        <v>1709.23</v>
      </c>
      <c r="H109">
        <v>82066.8</v>
      </c>
      <c r="I109">
        <v>1709.23</v>
      </c>
      <c r="J109">
        <v>52244.3</v>
      </c>
      <c r="K109">
        <v>3740.16</v>
      </c>
      <c r="L109">
        <v>9284.6200000000008</v>
      </c>
      <c r="M109">
        <v>3740.16</v>
      </c>
      <c r="N109">
        <v>12605.8</v>
      </c>
    </row>
    <row r="110" spans="1:14">
      <c r="A110">
        <v>1708.37</v>
      </c>
      <c r="B110">
        <v>52342.2</v>
      </c>
      <c r="C110">
        <v>1708.37</v>
      </c>
      <c r="D110">
        <v>62569.9</v>
      </c>
      <c r="E110">
        <v>1708.37</v>
      </c>
      <c r="F110">
        <v>76026.600000000006</v>
      </c>
      <c r="G110">
        <v>1708.37</v>
      </c>
      <c r="H110">
        <v>82247.199999999997</v>
      </c>
      <c r="I110">
        <v>1708.37</v>
      </c>
      <c r="J110">
        <v>52481.9</v>
      </c>
      <c r="K110">
        <v>3739.58</v>
      </c>
      <c r="L110">
        <v>9298.9500000000007</v>
      </c>
      <c r="M110">
        <v>3739.58</v>
      </c>
      <c r="N110">
        <v>12592.3</v>
      </c>
    </row>
    <row r="111" spans="1:14">
      <c r="A111">
        <v>1707.5</v>
      </c>
      <c r="B111">
        <v>52482.400000000001</v>
      </c>
      <c r="C111">
        <v>1707.5</v>
      </c>
      <c r="D111">
        <v>62696.3</v>
      </c>
      <c r="E111">
        <v>1707.5</v>
      </c>
      <c r="F111">
        <v>76068</v>
      </c>
      <c r="G111">
        <v>1707.5</v>
      </c>
      <c r="H111">
        <v>82378.100000000006</v>
      </c>
      <c r="I111">
        <v>1707.5</v>
      </c>
      <c r="J111">
        <v>52510.1</v>
      </c>
      <c r="K111">
        <v>3739.01</v>
      </c>
      <c r="L111">
        <v>9331.24</v>
      </c>
      <c r="M111">
        <v>3739.01</v>
      </c>
      <c r="N111">
        <v>12809.2</v>
      </c>
    </row>
    <row r="112" spans="1:14">
      <c r="A112">
        <v>1706.63</v>
      </c>
      <c r="B112">
        <v>52526.5</v>
      </c>
      <c r="C112">
        <v>1706.63</v>
      </c>
      <c r="D112">
        <v>62721</v>
      </c>
      <c r="E112">
        <v>1706.63</v>
      </c>
      <c r="F112">
        <v>76204.399999999994</v>
      </c>
      <c r="G112">
        <v>1706.63</v>
      </c>
      <c r="H112">
        <v>82568.5</v>
      </c>
      <c r="I112">
        <v>1706.63</v>
      </c>
      <c r="J112">
        <v>52557.8</v>
      </c>
      <c r="K112">
        <v>3738.43</v>
      </c>
      <c r="L112">
        <v>9360.36</v>
      </c>
      <c r="M112">
        <v>3738.43</v>
      </c>
      <c r="N112">
        <v>13077.5</v>
      </c>
    </row>
    <row r="113" spans="1:14">
      <c r="A113">
        <v>1705.76</v>
      </c>
      <c r="B113">
        <v>52584.6</v>
      </c>
      <c r="C113">
        <v>1705.76</v>
      </c>
      <c r="D113">
        <v>62893</v>
      </c>
      <c r="E113">
        <v>1705.76</v>
      </c>
      <c r="F113">
        <v>76238.100000000006</v>
      </c>
      <c r="G113">
        <v>1705.76</v>
      </c>
      <c r="H113">
        <v>82489</v>
      </c>
      <c r="I113">
        <v>1705.76</v>
      </c>
      <c r="J113">
        <v>52553.1</v>
      </c>
      <c r="K113">
        <v>3737.85</v>
      </c>
      <c r="L113">
        <v>9317.2999999999993</v>
      </c>
      <c r="M113">
        <v>3737.85</v>
      </c>
      <c r="N113">
        <v>13264.1</v>
      </c>
    </row>
    <row r="114" spans="1:14">
      <c r="A114">
        <v>1704.9</v>
      </c>
      <c r="B114">
        <v>52732.6</v>
      </c>
      <c r="C114">
        <v>1704.9</v>
      </c>
      <c r="D114">
        <v>62889.9</v>
      </c>
      <c r="E114">
        <v>1704.9</v>
      </c>
      <c r="F114">
        <v>76303.100000000006</v>
      </c>
      <c r="G114">
        <v>1704.9</v>
      </c>
      <c r="H114">
        <v>82737.5</v>
      </c>
      <c r="I114">
        <v>1704.9</v>
      </c>
      <c r="J114">
        <v>52551</v>
      </c>
      <c r="K114">
        <v>3737.28</v>
      </c>
      <c r="L114">
        <v>9343.0300000000007</v>
      </c>
      <c r="M114">
        <v>3737.28</v>
      </c>
      <c r="N114">
        <v>13170</v>
      </c>
    </row>
    <row r="115" spans="1:14">
      <c r="A115">
        <v>1704.03</v>
      </c>
      <c r="B115">
        <v>52952.9</v>
      </c>
      <c r="C115">
        <v>1704.03</v>
      </c>
      <c r="D115">
        <v>62983.5</v>
      </c>
      <c r="E115">
        <v>1704.03</v>
      </c>
      <c r="F115">
        <v>76522</v>
      </c>
      <c r="G115">
        <v>1704.03</v>
      </c>
      <c r="H115">
        <v>82631.199999999997</v>
      </c>
      <c r="I115">
        <v>1704.03</v>
      </c>
      <c r="J115">
        <v>52506</v>
      </c>
      <c r="K115">
        <v>3736.7</v>
      </c>
      <c r="L115">
        <v>9301.2199999999993</v>
      </c>
      <c r="M115">
        <v>3736.7</v>
      </c>
      <c r="N115">
        <v>13095.4</v>
      </c>
    </row>
    <row r="116" spans="1:14">
      <c r="A116">
        <v>1703.16</v>
      </c>
      <c r="B116">
        <v>53209.599999999999</v>
      </c>
      <c r="C116">
        <v>1703.16</v>
      </c>
      <c r="D116">
        <v>63259.7</v>
      </c>
      <c r="E116">
        <v>1703.16</v>
      </c>
      <c r="F116">
        <v>76434.5</v>
      </c>
      <c r="G116">
        <v>1703.16</v>
      </c>
      <c r="H116">
        <v>82703</v>
      </c>
      <c r="I116">
        <v>1703.16</v>
      </c>
      <c r="J116">
        <v>52484.6</v>
      </c>
      <c r="K116">
        <v>3736.12</v>
      </c>
      <c r="L116">
        <v>9358.51</v>
      </c>
      <c r="M116">
        <v>3736.12</v>
      </c>
      <c r="N116">
        <v>13107.8</v>
      </c>
    </row>
    <row r="117" spans="1:14">
      <c r="A117">
        <v>1702.29</v>
      </c>
      <c r="B117">
        <v>53367.4</v>
      </c>
      <c r="C117">
        <v>1702.29</v>
      </c>
      <c r="D117">
        <v>63337</v>
      </c>
      <c r="E117">
        <v>1702.29</v>
      </c>
      <c r="F117">
        <v>76461.2</v>
      </c>
      <c r="G117">
        <v>1702.29</v>
      </c>
      <c r="H117">
        <v>82634</v>
      </c>
      <c r="I117">
        <v>1702.29</v>
      </c>
      <c r="J117">
        <v>52681</v>
      </c>
      <c r="K117">
        <v>3735.55</v>
      </c>
      <c r="L117">
        <v>9463.7800000000007</v>
      </c>
      <c r="M117">
        <v>3735.55</v>
      </c>
      <c r="N117">
        <v>13023.8</v>
      </c>
    </row>
    <row r="118" spans="1:14">
      <c r="A118">
        <v>1701.43</v>
      </c>
      <c r="B118">
        <v>53470.3</v>
      </c>
      <c r="C118">
        <v>1701.43</v>
      </c>
      <c r="D118">
        <v>63467</v>
      </c>
      <c r="E118">
        <v>1701.43</v>
      </c>
      <c r="F118">
        <v>76426.8</v>
      </c>
      <c r="G118">
        <v>1701.43</v>
      </c>
      <c r="H118">
        <v>82659.399999999994</v>
      </c>
      <c r="I118">
        <v>1701.43</v>
      </c>
      <c r="J118">
        <v>52693.8</v>
      </c>
      <c r="K118">
        <v>3734.97</v>
      </c>
      <c r="L118">
        <v>9708.4500000000007</v>
      </c>
      <c r="M118">
        <v>3734.97</v>
      </c>
      <c r="N118">
        <v>13106.2</v>
      </c>
    </row>
    <row r="119" spans="1:14">
      <c r="A119">
        <v>1700.56</v>
      </c>
      <c r="B119">
        <v>53632.2</v>
      </c>
      <c r="C119">
        <v>1700.56</v>
      </c>
      <c r="D119">
        <v>63575.9</v>
      </c>
      <c r="E119">
        <v>1700.56</v>
      </c>
      <c r="F119">
        <v>76455.600000000006</v>
      </c>
      <c r="G119">
        <v>1700.56</v>
      </c>
      <c r="H119">
        <v>82760</v>
      </c>
      <c r="I119">
        <v>1700.56</v>
      </c>
      <c r="J119">
        <v>52655.5</v>
      </c>
      <c r="K119">
        <v>3734.39</v>
      </c>
      <c r="L119">
        <v>9840.52</v>
      </c>
      <c r="M119">
        <v>3734.39</v>
      </c>
      <c r="N119">
        <v>13236.3</v>
      </c>
    </row>
    <row r="120" spans="1:14">
      <c r="A120">
        <v>1699.69</v>
      </c>
      <c r="B120">
        <v>53751.199999999997</v>
      </c>
      <c r="C120">
        <v>1699.69</v>
      </c>
      <c r="D120">
        <v>63746.5</v>
      </c>
      <c r="E120">
        <v>1699.69</v>
      </c>
      <c r="F120">
        <v>76402.3</v>
      </c>
      <c r="G120">
        <v>1699.69</v>
      </c>
      <c r="H120">
        <v>82756.3</v>
      </c>
      <c r="I120">
        <v>1699.69</v>
      </c>
      <c r="J120">
        <v>52812.5</v>
      </c>
      <c r="K120">
        <v>3733.81</v>
      </c>
      <c r="L120">
        <v>9993.16</v>
      </c>
      <c r="M120">
        <v>3733.81</v>
      </c>
      <c r="N120">
        <v>13189.9</v>
      </c>
    </row>
    <row r="121" spans="1:14">
      <c r="A121">
        <v>1698.82</v>
      </c>
      <c r="B121">
        <v>53822.7</v>
      </c>
      <c r="C121">
        <v>1698.82</v>
      </c>
      <c r="D121">
        <v>63684</v>
      </c>
      <c r="E121">
        <v>1698.82</v>
      </c>
      <c r="F121">
        <v>76411.399999999994</v>
      </c>
      <c r="G121">
        <v>1698.82</v>
      </c>
      <c r="H121">
        <v>82736.899999999994</v>
      </c>
      <c r="I121">
        <v>1698.82</v>
      </c>
      <c r="J121">
        <v>52732.1</v>
      </c>
      <c r="K121">
        <v>3733.24</v>
      </c>
      <c r="L121">
        <v>10153.700000000001</v>
      </c>
      <c r="M121">
        <v>3733.24</v>
      </c>
      <c r="N121">
        <v>13115.2</v>
      </c>
    </row>
    <row r="122" spans="1:14">
      <c r="A122">
        <v>1697.95</v>
      </c>
      <c r="B122">
        <v>53975.9</v>
      </c>
      <c r="C122">
        <v>1697.95</v>
      </c>
      <c r="D122">
        <v>63790</v>
      </c>
      <c r="E122">
        <v>1697.95</v>
      </c>
      <c r="F122">
        <v>76543.5</v>
      </c>
      <c r="G122">
        <v>1697.95</v>
      </c>
      <c r="H122">
        <v>82790.2</v>
      </c>
      <c r="I122">
        <v>1697.95</v>
      </c>
      <c r="J122">
        <v>52771</v>
      </c>
      <c r="K122">
        <v>3732.66</v>
      </c>
      <c r="L122">
        <v>10333.4</v>
      </c>
      <c r="M122">
        <v>3732.66</v>
      </c>
      <c r="N122">
        <v>13167.8</v>
      </c>
    </row>
    <row r="123" spans="1:14">
      <c r="A123">
        <v>1697.09</v>
      </c>
      <c r="B123">
        <v>54138.9</v>
      </c>
      <c r="C123">
        <v>1697.09</v>
      </c>
      <c r="D123">
        <v>63944.9</v>
      </c>
      <c r="E123">
        <v>1697.09</v>
      </c>
      <c r="F123">
        <v>76659.199999999997</v>
      </c>
      <c r="G123">
        <v>1697.09</v>
      </c>
      <c r="H123">
        <v>82918.8</v>
      </c>
      <c r="I123">
        <v>1697.09</v>
      </c>
      <c r="J123">
        <v>52850.9</v>
      </c>
      <c r="K123">
        <v>3732.08</v>
      </c>
      <c r="L123">
        <v>10409.299999999999</v>
      </c>
      <c r="M123">
        <v>3732.08</v>
      </c>
      <c r="N123">
        <v>13134.9</v>
      </c>
    </row>
    <row r="124" spans="1:14">
      <c r="A124">
        <v>1696.22</v>
      </c>
      <c r="B124">
        <v>54340.2</v>
      </c>
      <c r="C124">
        <v>1696.22</v>
      </c>
      <c r="D124">
        <v>63973.9</v>
      </c>
      <c r="E124">
        <v>1696.22</v>
      </c>
      <c r="F124">
        <v>76637.5</v>
      </c>
      <c r="G124">
        <v>1696.22</v>
      </c>
      <c r="H124">
        <v>83114.7</v>
      </c>
      <c r="I124">
        <v>1696.22</v>
      </c>
      <c r="J124">
        <v>52874.5</v>
      </c>
      <c r="K124">
        <v>3731.51</v>
      </c>
      <c r="L124">
        <v>10592.8</v>
      </c>
      <c r="M124">
        <v>3731.51</v>
      </c>
      <c r="N124">
        <v>13146.2</v>
      </c>
    </row>
    <row r="125" spans="1:14">
      <c r="A125">
        <v>1695.35</v>
      </c>
      <c r="B125">
        <v>54319.199999999997</v>
      </c>
      <c r="C125">
        <v>1695.35</v>
      </c>
      <c r="D125">
        <v>63957.5</v>
      </c>
      <c r="E125">
        <v>1695.35</v>
      </c>
      <c r="F125">
        <v>76710.3</v>
      </c>
      <c r="G125">
        <v>1695.35</v>
      </c>
      <c r="H125">
        <v>83188.100000000006</v>
      </c>
      <c r="I125">
        <v>1695.35</v>
      </c>
      <c r="J125">
        <v>52898</v>
      </c>
      <c r="K125">
        <v>3730.93</v>
      </c>
      <c r="L125">
        <v>10663.2</v>
      </c>
      <c r="M125">
        <v>3730.93</v>
      </c>
      <c r="N125">
        <v>13158.5</v>
      </c>
    </row>
    <row r="126" spans="1:14">
      <c r="A126">
        <v>1694.48</v>
      </c>
      <c r="B126">
        <v>54314.5</v>
      </c>
      <c r="C126">
        <v>1694.48</v>
      </c>
      <c r="D126">
        <v>63957.9</v>
      </c>
      <c r="E126">
        <v>1694.48</v>
      </c>
      <c r="F126">
        <v>76909.7</v>
      </c>
      <c r="G126">
        <v>1694.48</v>
      </c>
      <c r="H126">
        <v>83157.2</v>
      </c>
      <c r="I126">
        <v>1694.48</v>
      </c>
      <c r="J126">
        <v>52936.1</v>
      </c>
      <c r="K126">
        <v>3730.35</v>
      </c>
      <c r="L126">
        <v>10757.3</v>
      </c>
      <c r="M126">
        <v>3730.35</v>
      </c>
      <c r="N126">
        <v>13186</v>
      </c>
    </row>
    <row r="127" spans="1:14">
      <c r="A127">
        <v>1693.61</v>
      </c>
      <c r="B127">
        <v>54348.9</v>
      </c>
      <c r="C127">
        <v>1693.61</v>
      </c>
      <c r="D127">
        <v>63949.3</v>
      </c>
      <c r="E127">
        <v>1693.61</v>
      </c>
      <c r="F127">
        <v>77085.8</v>
      </c>
      <c r="G127">
        <v>1693.61</v>
      </c>
      <c r="H127">
        <v>83145.100000000006</v>
      </c>
      <c r="I127">
        <v>1693.61</v>
      </c>
      <c r="J127">
        <v>52861.4</v>
      </c>
      <c r="K127">
        <v>3729.77</v>
      </c>
      <c r="L127">
        <v>10754</v>
      </c>
      <c r="M127">
        <v>3729.77</v>
      </c>
      <c r="N127">
        <v>13302.9</v>
      </c>
    </row>
    <row r="128" spans="1:14">
      <c r="A128">
        <v>1692.74</v>
      </c>
      <c r="B128">
        <v>54283.4</v>
      </c>
      <c r="C128">
        <v>1692.74</v>
      </c>
      <c r="D128">
        <v>63901.3</v>
      </c>
      <c r="E128">
        <v>1692.74</v>
      </c>
      <c r="F128">
        <v>77263.199999999997</v>
      </c>
      <c r="G128">
        <v>1692.74</v>
      </c>
      <c r="H128">
        <v>83169</v>
      </c>
      <c r="I128">
        <v>1692.74</v>
      </c>
      <c r="J128">
        <v>52804.800000000003</v>
      </c>
      <c r="K128">
        <v>3729.2</v>
      </c>
      <c r="L128">
        <v>10695.3</v>
      </c>
      <c r="M128">
        <v>3729.2</v>
      </c>
      <c r="N128">
        <v>13342.3</v>
      </c>
    </row>
    <row r="129" spans="1:14">
      <c r="A129">
        <v>1691.87</v>
      </c>
      <c r="B129">
        <v>54462.7</v>
      </c>
      <c r="C129">
        <v>1691.87</v>
      </c>
      <c r="D129">
        <v>63970.2</v>
      </c>
      <c r="E129">
        <v>1691.87</v>
      </c>
      <c r="F129">
        <v>77392.600000000006</v>
      </c>
      <c r="G129">
        <v>1691.87</v>
      </c>
      <c r="H129">
        <v>83102.100000000006</v>
      </c>
      <c r="I129">
        <v>1691.87</v>
      </c>
      <c r="J129">
        <v>52718.6</v>
      </c>
      <c r="K129">
        <v>3728.62</v>
      </c>
      <c r="L129">
        <v>10870.3</v>
      </c>
      <c r="M129">
        <v>3728.62</v>
      </c>
      <c r="N129">
        <v>13204.2</v>
      </c>
    </row>
    <row r="130" spans="1:14">
      <c r="A130">
        <v>1691</v>
      </c>
      <c r="B130">
        <v>54731.4</v>
      </c>
      <c r="C130">
        <v>1691</v>
      </c>
      <c r="D130">
        <v>63978.7</v>
      </c>
      <c r="E130">
        <v>1691</v>
      </c>
      <c r="F130">
        <v>77454.3</v>
      </c>
      <c r="G130">
        <v>1691</v>
      </c>
      <c r="H130">
        <v>83386.5</v>
      </c>
      <c r="I130">
        <v>1691</v>
      </c>
      <c r="J130">
        <v>52624.800000000003</v>
      </c>
      <c r="K130">
        <v>3728.04</v>
      </c>
      <c r="L130">
        <v>10931.4</v>
      </c>
      <c r="M130">
        <v>3728.04</v>
      </c>
      <c r="N130">
        <v>13107</v>
      </c>
    </row>
    <row r="131" spans="1:14">
      <c r="A131">
        <v>1690.13</v>
      </c>
      <c r="B131">
        <v>54983.7</v>
      </c>
      <c r="C131">
        <v>1690.13</v>
      </c>
      <c r="D131">
        <v>64287.8</v>
      </c>
      <c r="E131">
        <v>1690.13</v>
      </c>
      <c r="F131">
        <v>77546.899999999994</v>
      </c>
      <c r="G131">
        <v>1690.13</v>
      </c>
      <c r="H131">
        <v>83298.5</v>
      </c>
      <c r="I131">
        <v>1690.13</v>
      </c>
      <c r="J131">
        <v>52766.5</v>
      </c>
      <c r="K131">
        <v>3727.46</v>
      </c>
      <c r="L131">
        <v>10964.3</v>
      </c>
      <c r="M131">
        <v>3727.46</v>
      </c>
      <c r="N131">
        <v>13080.2</v>
      </c>
    </row>
    <row r="132" spans="1:14">
      <c r="A132">
        <v>1689.26</v>
      </c>
      <c r="B132">
        <v>55171.3</v>
      </c>
      <c r="C132">
        <v>1689.26</v>
      </c>
      <c r="D132">
        <v>64364.5</v>
      </c>
      <c r="E132">
        <v>1689.26</v>
      </c>
      <c r="F132">
        <v>77502.8</v>
      </c>
      <c r="G132">
        <v>1689.26</v>
      </c>
      <c r="H132">
        <v>83591</v>
      </c>
      <c r="I132">
        <v>1689.26</v>
      </c>
      <c r="J132">
        <v>52848.1</v>
      </c>
      <c r="K132">
        <v>3726.88</v>
      </c>
      <c r="L132">
        <v>10949.1</v>
      </c>
      <c r="M132">
        <v>3726.88</v>
      </c>
      <c r="N132">
        <v>13060.4</v>
      </c>
    </row>
    <row r="133" spans="1:14">
      <c r="A133">
        <v>1688.39</v>
      </c>
      <c r="B133">
        <v>55311.4</v>
      </c>
      <c r="C133">
        <v>1688.39</v>
      </c>
      <c r="D133">
        <v>64517.599999999999</v>
      </c>
      <c r="E133">
        <v>1688.39</v>
      </c>
      <c r="F133">
        <v>77541.7</v>
      </c>
      <c r="G133">
        <v>1688.39</v>
      </c>
      <c r="H133">
        <v>83605.399999999994</v>
      </c>
      <c r="I133">
        <v>1688.39</v>
      </c>
      <c r="J133">
        <v>52930.9</v>
      </c>
      <c r="K133">
        <v>3726.31</v>
      </c>
      <c r="L133">
        <v>11038.1</v>
      </c>
      <c r="M133">
        <v>3726.31</v>
      </c>
      <c r="N133">
        <v>13155</v>
      </c>
    </row>
    <row r="134" spans="1:14">
      <c r="A134">
        <v>1687.52</v>
      </c>
      <c r="B134">
        <v>55398.2</v>
      </c>
      <c r="C134">
        <v>1687.52</v>
      </c>
      <c r="D134">
        <v>64708.7</v>
      </c>
      <c r="E134">
        <v>1687.52</v>
      </c>
      <c r="F134">
        <v>77598.600000000006</v>
      </c>
      <c r="G134">
        <v>1687.52</v>
      </c>
      <c r="H134">
        <v>83562.399999999994</v>
      </c>
      <c r="I134">
        <v>1687.52</v>
      </c>
      <c r="J134">
        <v>52956</v>
      </c>
      <c r="K134">
        <v>3725.73</v>
      </c>
      <c r="L134">
        <v>11084.7</v>
      </c>
      <c r="M134">
        <v>3725.73</v>
      </c>
      <c r="N134">
        <v>13345.3</v>
      </c>
    </row>
    <row r="135" spans="1:14">
      <c r="A135">
        <v>1686.65</v>
      </c>
      <c r="B135">
        <v>55541.599999999999</v>
      </c>
      <c r="C135">
        <v>1686.65</v>
      </c>
      <c r="D135">
        <v>64936.4</v>
      </c>
      <c r="E135">
        <v>1686.65</v>
      </c>
      <c r="F135">
        <v>77494.100000000006</v>
      </c>
      <c r="G135">
        <v>1686.65</v>
      </c>
      <c r="H135">
        <v>83556.399999999994</v>
      </c>
      <c r="I135">
        <v>1686.65</v>
      </c>
      <c r="J135">
        <v>53114</v>
      </c>
      <c r="K135">
        <v>3725.15</v>
      </c>
      <c r="L135">
        <v>11141.1</v>
      </c>
      <c r="M135">
        <v>3725.15</v>
      </c>
      <c r="N135">
        <v>13497.1</v>
      </c>
    </row>
    <row r="136" spans="1:14">
      <c r="A136">
        <v>1685.78</v>
      </c>
      <c r="B136">
        <v>55713.8</v>
      </c>
      <c r="C136">
        <v>1685.78</v>
      </c>
      <c r="D136">
        <v>65149.5</v>
      </c>
      <c r="E136">
        <v>1685.78</v>
      </c>
      <c r="F136">
        <v>77302.5</v>
      </c>
      <c r="G136">
        <v>1685.78</v>
      </c>
      <c r="H136">
        <v>83663.600000000006</v>
      </c>
      <c r="I136">
        <v>1685.78</v>
      </c>
      <c r="J136">
        <v>53390.400000000001</v>
      </c>
      <c r="K136">
        <v>3724.57</v>
      </c>
      <c r="L136">
        <v>11199.9</v>
      </c>
      <c r="M136">
        <v>3724.57</v>
      </c>
      <c r="N136">
        <v>13444</v>
      </c>
    </row>
    <row r="137" spans="1:14">
      <c r="A137">
        <v>1684.91</v>
      </c>
      <c r="B137">
        <v>55677.8</v>
      </c>
      <c r="C137">
        <v>1684.91</v>
      </c>
      <c r="D137">
        <v>65225.2</v>
      </c>
      <c r="E137">
        <v>1684.91</v>
      </c>
      <c r="F137">
        <v>77389.100000000006</v>
      </c>
      <c r="G137">
        <v>1684.91</v>
      </c>
      <c r="H137">
        <v>83611.899999999994</v>
      </c>
      <c r="I137">
        <v>1684.91</v>
      </c>
      <c r="J137">
        <v>53458.9</v>
      </c>
      <c r="K137">
        <v>3723.99</v>
      </c>
      <c r="L137">
        <v>11305.6</v>
      </c>
      <c r="M137">
        <v>3723.99</v>
      </c>
      <c r="N137">
        <v>13561.6</v>
      </c>
    </row>
    <row r="138" spans="1:14">
      <c r="A138">
        <v>1684.04</v>
      </c>
      <c r="B138">
        <v>55865.9</v>
      </c>
      <c r="C138">
        <v>1684.04</v>
      </c>
      <c r="D138">
        <v>65467.8</v>
      </c>
      <c r="E138">
        <v>1684.04</v>
      </c>
      <c r="F138">
        <v>77401.399999999994</v>
      </c>
      <c r="G138">
        <v>1684.04</v>
      </c>
      <c r="H138">
        <v>83595.5</v>
      </c>
      <c r="I138">
        <v>1684.04</v>
      </c>
      <c r="J138">
        <v>53661.5</v>
      </c>
      <c r="K138">
        <v>3723.41</v>
      </c>
      <c r="L138">
        <v>11434.4</v>
      </c>
      <c r="M138">
        <v>3723.41</v>
      </c>
      <c r="N138">
        <v>13870.1</v>
      </c>
    </row>
    <row r="139" spans="1:14">
      <c r="A139">
        <v>1683.17</v>
      </c>
      <c r="B139">
        <v>56032.4</v>
      </c>
      <c r="C139">
        <v>1683.17</v>
      </c>
      <c r="D139">
        <v>65482.7</v>
      </c>
      <c r="E139">
        <v>1683.17</v>
      </c>
      <c r="F139">
        <v>77407.5</v>
      </c>
      <c r="G139">
        <v>1683.17</v>
      </c>
      <c r="H139">
        <v>83644.399999999994</v>
      </c>
      <c r="I139">
        <v>1683.17</v>
      </c>
      <c r="J139">
        <v>53889.8</v>
      </c>
      <c r="K139">
        <v>3722.84</v>
      </c>
      <c r="L139">
        <v>11497.4</v>
      </c>
      <c r="M139">
        <v>3722.84</v>
      </c>
      <c r="N139">
        <v>13875.7</v>
      </c>
    </row>
    <row r="140" spans="1:14">
      <c r="A140">
        <v>1682.3</v>
      </c>
      <c r="B140">
        <v>56227.1</v>
      </c>
      <c r="C140">
        <v>1682.3</v>
      </c>
      <c r="D140">
        <v>65556.100000000006</v>
      </c>
      <c r="E140">
        <v>1682.3</v>
      </c>
      <c r="F140">
        <v>77432.600000000006</v>
      </c>
      <c r="G140">
        <v>1682.3</v>
      </c>
      <c r="H140">
        <v>83689.899999999994</v>
      </c>
      <c r="I140">
        <v>1682.3</v>
      </c>
      <c r="J140">
        <v>54054.2</v>
      </c>
      <c r="K140">
        <v>3722.26</v>
      </c>
      <c r="L140">
        <v>11514</v>
      </c>
      <c r="M140">
        <v>3722.26</v>
      </c>
      <c r="N140">
        <v>14008.8</v>
      </c>
    </row>
    <row r="141" spans="1:14">
      <c r="A141">
        <v>1681.43</v>
      </c>
      <c r="B141">
        <v>56222.6</v>
      </c>
      <c r="C141">
        <v>1681.43</v>
      </c>
      <c r="D141">
        <v>65412.800000000003</v>
      </c>
      <c r="E141">
        <v>1681.43</v>
      </c>
      <c r="F141">
        <v>77532.2</v>
      </c>
      <c r="G141">
        <v>1681.43</v>
      </c>
      <c r="H141">
        <v>83683.899999999994</v>
      </c>
      <c r="I141">
        <v>1681.43</v>
      </c>
      <c r="J141">
        <v>54197.7</v>
      </c>
      <c r="K141">
        <v>3721.68</v>
      </c>
      <c r="L141">
        <v>11544.3</v>
      </c>
      <c r="M141">
        <v>3721.68</v>
      </c>
      <c r="N141">
        <v>14028</v>
      </c>
    </row>
    <row r="142" spans="1:14">
      <c r="A142">
        <v>1680.56</v>
      </c>
      <c r="B142">
        <v>56383</v>
      </c>
      <c r="C142">
        <v>1680.56</v>
      </c>
      <c r="D142">
        <v>65522.7</v>
      </c>
      <c r="E142">
        <v>1680.56</v>
      </c>
      <c r="F142">
        <v>77725.899999999994</v>
      </c>
      <c r="G142">
        <v>1680.56</v>
      </c>
      <c r="H142">
        <v>83533</v>
      </c>
      <c r="I142">
        <v>1680.56</v>
      </c>
      <c r="J142">
        <v>54280.2</v>
      </c>
      <c r="K142">
        <v>3721.1</v>
      </c>
      <c r="L142">
        <v>11588.6</v>
      </c>
      <c r="M142">
        <v>3721.1</v>
      </c>
      <c r="N142">
        <v>14067</v>
      </c>
    </row>
    <row r="143" spans="1:14">
      <c r="A143">
        <v>1679.69</v>
      </c>
      <c r="B143">
        <v>56642.400000000001</v>
      </c>
      <c r="C143">
        <v>1679.69</v>
      </c>
      <c r="D143">
        <v>65424.1</v>
      </c>
      <c r="E143">
        <v>1679.69</v>
      </c>
      <c r="F143">
        <v>77850.399999999994</v>
      </c>
      <c r="G143">
        <v>1679.69</v>
      </c>
      <c r="H143">
        <v>83535.899999999994</v>
      </c>
      <c r="I143">
        <v>1679.69</v>
      </c>
      <c r="J143">
        <v>54427.6</v>
      </c>
      <c r="K143">
        <v>3720.52</v>
      </c>
      <c r="L143">
        <v>11695.4</v>
      </c>
      <c r="M143">
        <v>3720.52</v>
      </c>
      <c r="N143">
        <v>13977.1</v>
      </c>
    </row>
    <row r="144" spans="1:14">
      <c r="A144">
        <v>1678.82</v>
      </c>
      <c r="B144">
        <v>56976</v>
      </c>
      <c r="C144">
        <v>1678.82</v>
      </c>
      <c r="D144">
        <v>65423.7</v>
      </c>
      <c r="E144">
        <v>1678.82</v>
      </c>
      <c r="F144">
        <v>77854.100000000006</v>
      </c>
      <c r="G144">
        <v>1678.82</v>
      </c>
      <c r="H144">
        <v>83504.800000000003</v>
      </c>
      <c r="I144">
        <v>1678.82</v>
      </c>
      <c r="J144">
        <v>54550.6</v>
      </c>
      <c r="K144">
        <v>3719.94</v>
      </c>
      <c r="L144">
        <v>11818.8</v>
      </c>
      <c r="M144">
        <v>3719.94</v>
      </c>
      <c r="N144">
        <v>13806.4</v>
      </c>
    </row>
    <row r="145" spans="1:14">
      <c r="A145">
        <v>1677.94</v>
      </c>
      <c r="B145">
        <v>57346.8</v>
      </c>
      <c r="C145">
        <v>1677.94</v>
      </c>
      <c r="D145">
        <v>65504.7</v>
      </c>
      <c r="E145">
        <v>1677.94</v>
      </c>
      <c r="F145">
        <v>77917.100000000006</v>
      </c>
      <c r="G145">
        <v>1677.94</v>
      </c>
      <c r="H145">
        <v>83519.899999999994</v>
      </c>
      <c r="I145">
        <v>1677.94</v>
      </c>
      <c r="J145">
        <v>54659.4</v>
      </c>
      <c r="K145">
        <v>3719.36</v>
      </c>
      <c r="L145">
        <v>12039.7</v>
      </c>
      <c r="M145">
        <v>3719.36</v>
      </c>
      <c r="N145">
        <v>13680.6</v>
      </c>
    </row>
    <row r="146" spans="1:14">
      <c r="A146">
        <v>1677.07</v>
      </c>
      <c r="B146">
        <v>57658.6</v>
      </c>
      <c r="C146">
        <v>1677.07</v>
      </c>
      <c r="D146">
        <v>65726.7</v>
      </c>
      <c r="E146">
        <v>1677.07</v>
      </c>
      <c r="F146">
        <v>77901.7</v>
      </c>
      <c r="G146">
        <v>1677.07</v>
      </c>
      <c r="H146">
        <v>83698.3</v>
      </c>
      <c r="I146">
        <v>1677.07</v>
      </c>
      <c r="J146">
        <v>54839.5</v>
      </c>
      <c r="K146">
        <v>3718.78</v>
      </c>
      <c r="L146">
        <v>12173.1</v>
      </c>
      <c r="M146">
        <v>3718.78</v>
      </c>
      <c r="N146">
        <v>13694.3</v>
      </c>
    </row>
    <row r="147" spans="1:14">
      <c r="A147">
        <v>1676.2</v>
      </c>
      <c r="B147">
        <v>57947.5</v>
      </c>
      <c r="C147">
        <v>1676.2</v>
      </c>
      <c r="D147">
        <v>66009.100000000006</v>
      </c>
      <c r="E147">
        <v>1676.2</v>
      </c>
      <c r="F147">
        <v>77889</v>
      </c>
      <c r="G147">
        <v>1676.2</v>
      </c>
      <c r="H147">
        <v>83682.8</v>
      </c>
      <c r="I147">
        <v>1676.2</v>
      </c>
      <c r="J147">
        <v>55165.7</v>
      </c>
      <c r="K147">
        <v>3718.2</v>
      </c>
      <c r="L147">
        <v>12331.3</v>
      </c>
      <c r="M147">
        <v>3718.2</v>
      </c>
      <c r="N147">
        <v>13545.2</v>
      </c>
    </row>
    <row r="148" spans="1:14">
      <c r="A148">
        <v>1675.33</v>
      </c>
      <c r="B148">
        <v>58207.7</v>
      </c>
      <c r="C148">
        <v>1675.33</v>
      </c>
      <c r="D148">
        <v>66127</v>
      </c>
      <c r="E148">
        <v>1675.33</v>
      </c>
      <c r="F148">
        <v>77924.100000000006</v>
      </c>
      <c r="G148">
        <v>1675.33</v>
      </c>
      <c r="H148">
        <v>83879.100000000006</v>
      </c>
      <c r="I148">
        <v>1675.33</v>
      </c>
      <c r="J148">
        <v>55242.7</v>
      </c>
      <c r="K148">
        <v>3717.62</v>
      </c>
      <c r="L148">
        <v>12267.2</v>
      </c>
      <c r="M148">
        <v>3717.62</v>
      </c>
      <c r="N148">
        <v>13528.2</v>
      </c>
    </row>
    <row r="149" spans="1:14">
      <c r="A149">
        <v>1674.46</v>
      </c>
      <c r="B149">
        <v>58466.400000000001</v>
      </c>
      <c r="C149">
        <v>1674.46</v>
      </c>
      <c r="D149">
        <v>66391.7</v>
      </c>
      <c r="E149">
        <v>1674.46</v>
      </c>
      <c r="F149">
        <v>77909.2</v>
      </c>
      <c r="G149">
        <v>1674.46</v>
      </c>
      <c r="H149">
        <v>83754.3</v>
      </c>
      <c r="I149">
        <v>1674.46</v>
      </c>
      <c r="J149">
        <v>55326.5</v>
      </c>
      <c r="K149">
        <v>3717.05</v>
      </c>
      <c r="L149">
        <v>12455</v>
      </c>
      <c r="M149">
        <v>3717.05</v>
      </c>
      <c r="N149">
        <v>13593.2</v>
      </c>
    </row>
    <row r="150" spans="1:14">
      <c r="A150">
        <v>1673.59</v>
      </c>
      <c r="B150">
        <v>58650.9</v>
      </c>
      <c r="C150">
        <v>1673.59</v>
      </c>
      <c r="D150">
        <v>66622.899999999994</v>
      </c>
      <c r="E150">
        <v>1673.59</v>
      </c>
      <c r="F150">
        <v>78115.600000000006</v>
      </c>
      <c r="G150">
        <v>1673.59</v>
      </c>
      <c r="H150">
        <v>83657.399999999994</v>
      </c>
      <c r="I150">
        <v>1673.59</v>
      </c>
      <c r="J150">
        <v>55701.3</v>
      </c>
      <c r="K150">
        <v>3716.47</v>
      </c>
      <c r="L150">
        <v>12590.7</v>
      </c>
      <c r="M150">
        <v>3716.47</v>
      </c>
      <c r="N150">
        <v>13576.4</v>
      </c>
    </row>
    <row r="151" spans="1:14">
      <c r="A151">
        <v>1672.71</v>
      </c>
      <c r="B151">
        <v>58936.1</v>
      </c>
      <c r="C151">
        <v>1672.71</v>
      </c>
      <c r="D151">
        <v>66928.5</v>
      </c>
      <c r="E151">
        <v>1672.71</v>
      </c>
      <c r="F151">
        <v>77973.7</v>
      </c>
      <c r="G151">
        <v>1672.71</v>
      </c>
      <c r="H151">
        <v>83721.399999999994</v>
      </c>
      <c r="I151">
        <v>1672.71</v>
      </c>
      <c r="J151">
        <v>55865</v>
      </c>
      <c r="K151">
        <v>3715.89</v>
      </c>
      <c r="L151">
        <v>12834.4</v>
      </c>
      <c r="M151">
        <v>3715.89</v>
      </c>
      <c r="N151">
        <v>13655.1</v>
      </c>
    </row>
    <row r="152" spans="1:14">
      <c r="A152">
        <v>1671.84</v>
      </c>
      <c r="B152">
        <v>59084.2</v>
      </c>
      <c r="C152">
        <v>1671.84</v>
      </c>
      <c r="D152">
        <v>67136.7</v>
      </c>
      <c r="E152">
        <v>1671.84</v>
      </c>
      <c r="F152">
        <v>78045</v>
      </c>
      <c r="G152">
        <v>1671.84</v>
      </c>
      <c r="H152">
        <v>83704.600000000006</v>
      </c>
      <c r="I152">
        <v>1671.84</v>
      </c>
      <c r="J152">
        <v>56049.4</v>
      </c>
      <c r="K152">
        <v>3715.31</v>
      </c>
      <c r="L152">
        <v>12918.1</v>
      </c>
      <c r="M152">
        <v>3715.31</v>
      </c>
      <c r="N152">
        <v>13711.3</v>
      </c>
    </row>
    <row r="153" spans="1:14">
      <c r="A153">
        <v>1670.97</v>
      </c>
      <c r="B153">
        <v>59302.1</v>
      </c>
      <c r="C153">
        <v>1670.97</v>
      </c>
      <c r="D153">
        <v>67401.7</v>
      </c>
      <c r="E153">
        <v>1670.97</v>
      </c>
      <c r="F153">
        <v>78299.199999999997</v>
      </c>
      <c r="G153">
        <v>1670.97</v>
      </c>
      <c r="H153">
        <v>83726.5</v>
      </c>
      <c r="I153">
        <v>1670.97</v>
      </c>
      <c r="J153">
        <v>56218.1</v>
      </c>
      <c r="K153">
        <v>3714.73</v>
      </c>
      <c r="L153">
        <v>13023.5</v>
      </c>
      <c r="M153">
        <v>3714.73</v>
      </c>
      <c r="N153">
        <v>13924.9</v>
      </c>
    </row>
    <row r="154" spans="1:14">
      <c r="A154">
        <v>1670.1</v>
      </c>
      <c r="B154">
        <v>59623.4</v>
      </c>
      <c r="C154">
        <v>1670.1</v>
      </c>
      <c r="D154">
        <v>67604.399999999994</v>
      </c>
      <c r="E154">
        <v>1670.1</v>
      </c>
      <c r="F154">
        <v>78321.7</v>
      </c>
      <c r="G154">
        <v>1670.1</v>
      </c>
      <c r="H154">
        <v>83792.7</v>
      </c>
      <c r="I154">
        <v>1670.1</v>
      </c>
      <c r="J154">
        <v>56513.1</v>
      </c>
      <c r="K154">
        <v>3714.15</v>
      </c>
      <c r="L154">
        <v>13072.1</v>
      </c>
      <c r="M154">
        <v>3714.15</v>
      </c>
      <c r="N154">
        <v>14062.7</v>
      </c>
    </row>
    <row r="155" spans="1:14">
      <c r="A155">
        <v>1669.22</v>
      </c>
      <c r="B155">
        <v>59965.5</v>
      </c>
      <c r="C155">
        <v>1669.22</v>
      </c>
      <c r="D155">
        <v>67720.800000000003</v>
      </c>
      <c r="E155">
        <v>1669.22</v>
      </c>
      <c r="F155">
        <v>78419.399999999994</v>
      </c>
      <c r="G155">
        <v>1669.22</v>
      </c>
      <c r="H155">
        <v>83841.100000000006</v>
      </c>
      <c r="I155">
        <v>1669.22</v>
      </c>
      <c r="J155">
        <v>56795.3</v>
      </c>
      <c r="K155">
        <v>3713.57</v>
      </c>
      <c r="L155">
        <v>13146</v>
      </c>
      <c r="M155">
        <v>3713.57</v>
      </c>
      <c r="N155">
        <v>14105</v>
      </c>
    </row>
    <row r="156" spans="1:14">
      <c r="A156">
        <v>1668.35</v>
      </c>
      <c r="B156">
        <v>60251.5</v>
      </c>
      <c r="C156">
        <v>1668.35</v>
      </c>
      <c r="D156">
        <v>67884.899999999994</v>
      </c>
      <c r="E156">
        <v>1668.35</v>
      </c>
      <c r="F156">
        <v>78587.5</v>
      </c>
      <c r="G156">
        <v>1668.35</v>
      </c>
      <c r="H156">
        <v>83963.7</v>
      </c>
      <c r="I156">
        <v>1668.35</v>
      </c>
      <c r="J156">
        <v>57176.4</v>
      </c>
      <c r="K156">
        <v>3712.99</v>
      </c>
      <c r="L156">
        <v>13204.7</v>
      </c>
      <c r="M156">
        <v>3712.99</v>
      </c>
      <c r="N156">
        <v>14074.6</v>
      </c>
    </row>
    <row r="157" spans="1:14">
      <c r="A157">
        <v>1667.48</v>
      </c>
      <c r="B157">
        <v>60486.9</v>
      </c>
      <c r="C157">
        <v>1667.48</v>
      </c>
      <c r="D157">
        <v>68044.3</v>
      </c>
      <c r="E157">
        <v>1667.48</v>
      </c>
      <c r="F157">
        <v>78716</v>
      </c>
      <c r="G157">
        <v>1667.48</v>
      </c>
      <c r="H157">
        <v>84162.8</v>
      </c>
      <c r="I157">
        <v>1667.48</v>
      </c>
      <c r="J157">
        <v>57403.9</v>
      </c>
      <c r="K157">
        <v>3712.41</v>
      </c>
      <c r="L157">
        <v>13272.6</v>
      </c>
      <c r="M157">
        <v>3712.41</v>
      </c>
      <c r="N157">
        <v>14049.6</v>
      </c>
    </row>
    <row r="158" spans="1:14">
      <c r="A158">
        <v>1666.6</v>
      </c>
      <c r="B158">
        <v>60856.2</v>
      </c>
      <c r="C158">
        <v>1666.6</v>
      </c>
      <c r="D158">
        <v>68321.8</v>
      </c>
      <c r="E158">
        <v>1666.6</v>
      </c>
      <c r="F158">
        <v>78912.7</v>
      </c>
      <c r="G158">
        <v>1666.6</v>
      </c>
      <c r="H158">
        <v>84227</v>
      </c>
      <c r="I158">
        <v>1666.6</v>
      </c>
      <c r="J158">
        <v>57734.2</v>
      </c>
      <c r="K158">
        <v>3711.83</v>
      </c>
      <c r="L158">
        <v>13356.8</v>
      </c>
      <c r="M158">
        <v>3711.83</v>
      </c>
      <c r="N158">
        <v>14058.2</v>
      </c>
    </row>
    <row r="159" spans="1:14">
      <c r="A159">
        <v>1665.73</v>
      </c>
      <c r="B159">
        <v>61251.8</v>
      </c>
      <c r="C159">
        <v>1665.73</v>
      </c>
      <c r="D159">
        <v>68529.3</v>
      </c>
      <c r="E159">
        <v>1665.73</v>
      </c>
      <c r="F159">
        <v>79073.5</v>
      </c>
      <c r="G159">
        <v>1665.73</v>
      </c>
      <c r="H159">
        <v>84558.3</v>
      </c>
      <c r="I159">
        <v>1665.73</v>
      </c>
      <c r="J159">
        <v>58077</v>
      </c>
      <c r="K159">
        <v>3711.25</v>
      </c>
      <c r="L159">
        <v>13454.7</v>
      </c>
      <c r="M159">
        <v>3711.25</v>
      </c>
      <c r="N159">
        <v>13984.2</v>
      </c>
    </row>
    <row r="160" spans="1:14">
      <c r="A160">
        <v>1664.86</v>
      </c>
      <c r="B160">
        <v>61775.4</v>
      </c>
      <c r="C160">
        <v>1664.86</v>
      </c>
      <c r="D160">
        <v>68751.5</v>
      </c>
      <c r="E160">
        <v>1664.86</v>
      </c>
      <c r="F160">
        <v>79152.399999999994</v>
      </c>
      <c r="G160">
        <v>1664.86</v>
      </c>
      <c r="H160">
        <v>84783.3</v>
      </c>
      <c r="I160">
        <v>1664.86</v>
      </c>
      <c r="J160">
        <v>58291.199999999997</v>
      </c>
      <c r="K160">
        <v>3710.67</v>
      </c>
      <c r="L160">
        <v>13628.3</v>
      </c>
      <c r="M160">
        <v>3710.67</v>
      </c>
      <c r="N160">
        <v>14037.6</v>
      </c>
    </row>
    <row r="161" spans="1:14">
      <c r="A161">
        <v>1663.98</v>
      </c>
      <c r="B161">
        <v>62025.1</v>
      </c>
      <c r="C161">
        <v>1663.98</v>
      </c>
      <c r="D161">
        <v>68805.399999999994</v>
      </c>
      <c r="E161">
        <v>1663.98</v>
      </c>
      <c r="F161">
        <v>79378.399999999994</v>
      </c>
      <c r="G161">
        <v>1663.98</v>
      </c>
      <c r="H161">
        <v>84865.9</v>
      </c>
      <c r="I161">
        <v>1663.98</v>
      </c>
      <c r="J161">
        <v>58515.3</v>
      </c>
      <c r="K161">
        <v>3710.09</v>
      </c>
      <c r="L161">
        <v>13673.8</v>
      </c>
      <c r="M161">
        <v>3710.09</v>
      </c>
      <c r="N161">
        <v>14073.2</v>
      </c>
    </row>
    <row r="162" spans="1:14">
      <c r="A162">
        <v>1663.11</v>
      </c>
      <c r="B162">
        <v>62382.6</v>
      </c>
      <c r="C162">
        <v>1663.11</v>
      </c>
      <c r="D162">
        <v>69046.7</v>
      </c>
      <c r="E162">
        <v>1663.11</v>
      </c>
      <c r="F162">
        <v>79456.899999999994</v>
      </c>
      <c r="G162">
        <v>1663.11</v>
      </c>
      <c r="H162">
        <v>85181.2</v>
      </c>
      <c r="I162">
        <v>1663.11</v>
      </c>
      <c r="J162">
        <v>58854.8</v>
      </c>
      <c r="K162">
        <v>3709.51</v>
      </c>
      <c r="L162">
        <v>13848.6</v>
      </c>
      <c r="M162">
        <v>3709.51</v>
      </c>
      <c r="N162">
        <v>14126.3</v>
      </c>
    </row>
    <row r="163" spans="1:14">
      <c r="A163">
        <v>1662.24</v>
      </c>
      <c r="B163">
        <v>62660.9</v>
      </c>
      <c r="C163">
        <v>1662.24</v>
      </c>
      <c r="D163">
        <v>69386.5</v>
      </c>
      <c r="E163">
        <v>1662.24</v>
      </c>
      <c r="F163">
        <v>79622.8</v>
      </c>
      <c r="G163">
        <v>1662.24</v>
      </c>
      <c r="H163">
        <v>85448</v>
      </c>
      <c r="I163">
        <v>1662.24</v>
      </c>
      <c r="J163">
        <v>59177</v>
      </c>
      <c r="K163">
        <v>3708.93</v>
      </c>
      <c r="L163">
        <v>13896</v>
      </c>
      <c r="M163">
        <v>3708.93</v>
      </c>
      <c r="N163">
        <v>14120.7</v>
      </c>
    </row>
    <row r="164" spans="1:14">
      <c r="A164">
        <v>1661.36</v>
      </c>
      <c r="B164">
        <v>63032.2</v>
      </c>
      <c r="C164">
        <v>1661.36</v>
      </c>
      <c r="D164">
        <v>69582</v>
      </c>
      <c r="E164">
        <v>1661.36</v>
      </c>
      <c r="F164">
        <v>79830.5</v>
      </c>
      <c r="G164">
        <v>1661.36</v>
      </c>
      <c r="H164">
        <v>85685.6</v>
      </c>
      <c r="I164">
        <v>1661.36</v>
      </c>
      <c r="J164">
        <v>59435</v>
      </c>
      <c r="K164">
        <v>3708.35</v>
      </c>
      <c r="L164">
        <v>13845.6</v>
      </c>
      <c r="M164">
        <v>3708.35</v>
      </c>
      <c r="N164">
        <v>14183</v>
      </c>
    </row>
    <row r="165" spans="1:14">
      <c r="A165">
        <v>1660.49</v>
      </c>
      <c r="B165">
        <v>63465.2</v>
      </c>
      <c r="C165">
        <v>1660.49</v>
      </c>
      <c r="D165">
        <v>69900.5</v>
      </c>
      <c r="E165">
        <v>1660.49</v>
      </c>
      <c r="F165">
        <v>80034.3</v>
      </c>
      <c r="G165">
        <v>1660.49</v>
      </c>
      <c r="H165">
        <v>85867.6</v>
      </c>
      <c r="I165">
        <v>1660.49</v>
      </c>
      <c r="J165">
        <v>59738.6</v>
      </c>
      <c r="K165">
        <v>3707.76</v>
      </c>
      <c r="L165">
        <v>13917.9</v>
      </c>
      <c r="M165">
        <v>3707.76</v>
      </c>
      <c r="N165">
        <v>14321.6</v>
      </c>
    </row>
    <row r="166" spans="1:14">
      <c r="A166">
        <v>1659.62</v>
      </c>
      <c r="B166">
        <v>63825.7</v>
      </c>
      <c r="C166">
        <v>1659.62</v>
      </c>
      <c r="D166">
        <v>70239.399999999994</v>
      </c>
      <c r="E166">
        <v>1659.62</v>
      </c>
      <c r="F166">
        <v>80381</v>
      </c>
      <c r="G166">
        <v>1659.62</v>
      </c>
      <c r="H166">
        <v>86089.600000000006</v>
      </c>
      <c r="I166">
        <v>1659.62</v>
      </c>
      <c r="J166">
        <v>60068.9</v>
      </c>
      <c r="K166">
        <v>3707.18</v>
      </c>
      <c r="L166">
        <v>13916.7</v>
      </c>
      <c r="M166">
        <v>3707.18</v>
      </c>
      <c r="N166">
        <v>14449.9</v>
      </c>
    </row>
    <row r="167" spans="1:14">
      <c r="A167">
        <v>1658.74</v>
      </c>
      <c r="B167">
        <v>64343.199999999997</v>
      </c>
      <c r="C167">
        <v>1658.74</v>
      </c>
      <c r="D167">
        <v>70566.8</v>
      </c>
      <c r="E167">
        <v>1658.74</v>
      </c>
      <c r="F167">
        <v>80443.8</v>
      </c>
      <c r="G167">
        <v>1658.74</v>
      </c>
      <c r="H167">
        <v>86425.5</v>
      </c>
      <c r="I167">
        <v>1658.74</v>
      </c>
      <c r="J167">
        <v>60262.9</v>
      </c>
      <c r="K167">
        <v>3706.6</v>
      </c>
      <c r="L167">
        <v>14172</v>
      </c>
      <c r="M167">
        <v>3706.6</v>
      </c>
      <c r="N167">
        <v>14644.7</v>
      </c>
    </row>
    <row r="168" spans="1:14">
      <c r="A168">
        <v>1657.87</v>
      </c>
      <c r="B168">
        <v>64714.5</v>
      </c>
      <c r="C168">
        <v>1657.87</v>
      </c>
      <c r="D168">
        <v>70801.2</v>
      </c>
      <c r="E168">
        <v>1657.87</v>
      </c>
      <c r="F168">
        <v>80708.7</v>
      </c>
      <c r="G168">
        <v>1657.87</v>
      </c>
      <c r="H168">
        <v>86741.6</v>
      </c>
      <c r="I168">
        <v>1657.87</v>
      </c>
      <c r="J168">
        <v>60738.5</v>
      </c>
      <c r="K168">
        <v>3706.02</v>
      </c>
      <c r="L168">
        <v>14173.3</v>
      </c>
      <c r="M168">
        <v>3706.02</v>
      </c>
      <c r="N168">
        <v>14723.6</v>
      </c>
    </row>
    <row r="169" spans="1:14">
      <c r="A169">
        <v>1656.99</v>
      </c>
      <c r="B169">
        <v>65216</v>
      </c>
      <c r="C169">
        <v>1656.99</v>
      </c>
      <c r="D169">
        <v>71164.399999999994</v>
      </c>
      <c r="E169">
        <v>1656.99</v>
      </c>
      <c r="F169">
        <v>80828.399999999994</v>
      </c>
      <c r="G169">
        <v>1656.99</v>
      </c>
      <c r="H169">
        <v>87071</v>
      </c>
      <c r="I169">
        <v>1656.99</v>
      </c>
      <c r="J169">
        <v>61193.5</v>
      </c>
      <c r="K169">
        <v>3705.44</v>
      </c>
      <c r="L169">
        <v>14229.5</v>
      </c>
      <c r="M169">
        <v>3705.44</v>
      </c>
      <c r="N169">
        <v>14717.2</v>
      </c>
    </row>
    <row r="170" spans="1:14">
      <c r="A170">
        <v>1656.12</v>
      </c>
      <c r="B170">
        <v>65678.5</v>
      </c>
      <c r="C170">
        <v>1656.12</v>
      </c>
      <c r="D170">
        <v>71467.199999999997</v>
      </c>
      <c r="E170">
        <v>1656.12</v>
      </c>
      <c r="F170">
        <v>80924.800000000003</v>
      </c>
      <c r="G170">
        <v>1656.12</v>
      </c>
      <c r="H170">
        <v>87198.399999999994</v>
      </c>
      <c r="I170">
        <v>1656.12</v>
      </c>
      <c r="J170">
        <v>61781.4</v>
      </c>
      <c r="K170">
        <v>3704.86</v>
      </c>
      <c r="L170">
        <v>14169.4</v>
      </c>
      <c r="M170">
        <v>3704.86</v>
      </c>
      <c r="N170">
        <v>14882.8</v>
      </c>
    </row>
    <row r="171" spans="1:14">
      <c r="A171">
        <v>1655.24</v>
      </c>
      <c r="B171">
        <v>66098.3</v>
      </c>
      <c r="C171">
        <v>1655.24</v>
      </c>
      <c r="D171">
        <v>71784.5</v>
      </c>
      <c r="E171">
        <v>1655.24</v>
      </c>
      <c r="F171">
        <v>81075.399999999994</v>
      </c>
      <c r="G171">
        <v>1655.24</v>
      </c>
      <c r="H171">
        <v>87388</v>
      </c>
      <c r="I171">
        <v>1655.24</v>
      </c>
      <c r="J171">
        <v>62264.2</v>
      </c>
      <c r="K171">
        <v>3704.28</v>
      </c>
      <c r="L171">
        <v>14330.2</v>
      </c>
      <c r="M171">
        <v>3704.28</v>
      </c>
      <c r="N171">
        <v>14967.5</v>
      </c>
    </row>
    <row r="172" spans="1:14">
      <c r="A172">
        <v>1654.37</v>
      </c>
      <c r="B172">
        <v>66509.2</v>
      </c>
      <c r="C172">
        <v>1654.37</v>
      </c>
      <c r="D172">
        <v>72111.3</v>
      </c>
      <c r="E172">
        <v>1654.37</v>
      </c>
      <c r="F172">
        <v>81216</v>
      </c>
      <c r="G172">
        <v>1654.37</v>
      </c>
      <c r="H172">
        <v>87707.1</v>
      </c>
      <c r="I172">
        <v>1654.37</v>
      </c>
      <c r="J172">
        <v>62886</v>
      </c>
      <c r="K172">
        <v>3703.7</v>
      </c>
      <c r="L172">
        <v>14484</v>
      </c>
      <c r="M172">
        <v>3703.7</v>
      </c>
      <c r="N172">
        <v>14858.7</v>
      </c>
    </row>
    <row r="173" spans="1:14">
      <c r="A173">
        <v>1653.49</v>
      </c>
      <c r="B173">
        <v>66990.600000000006</v>
      </c>
      <c r="C173">
        <v>1653.49</v>
      </c>
      <c r="D173">
        <v>72587.199999999997</v>
      </c>
      <c r="E173">
        <v>1653.49</v>
      </c>
      <c r="F173">
        <v>81295.5</v>
      </c>
      <c r="G173">
        <v>1653.49</v>
      </c>
      <c r="H173">
        <v>88008.2</v>
      </c>
      <c r="I173">
        <v>1653.49</v>
      </c>
      <c r="J173">
        <v>63302.5</v>
      </c>
      <c r="K173">
        <v>3703.12</v>
      </c>
      <c r="L173">
        <v>14575.2</v>
      </c>
      <c r="M173">
        <v>3703.12</v>
      </c>
      <c r="N173">
        <v>14921.9</v>
      </c>
    </row>
    <row r="174" spans="1:14">
      <c r="A174">
        <v>1652.62</v>
      </c>
      <c r="B174">
        <v>67640.600000000006</v>
      </c>
      <c r="C174">
        <v>1652.62</v>
      </c>
      <c r="D174">
        <v>72907.7</v>
      </c>
      <c r="E174">
        <v>1652.62</v>
      </c>
      <c r="F174">
        <v>81416</v>
      </c>
      <c r="G174">
        <v>1652.62</v>
      </c>
      <c r="H174">
        <v>88269.6</v>
      </c>
      <c r="I174">
        <v>1652.62</v>
      </c>
      <c r="J174">
        <v>63825</v>
      </c>
      <c r="K174">
        <v>3702.54</v>
      </c>
      <c r="L174">
        <v>14718.3</v>
      </c>
      <c r="M174">
        <v>3702.54</v>
      </c>
      <c r="N174">
        <v>14888.9</v>
      </c>
    </row>
    <row r="175" spans="1:14">
      <c r="A175">
        <v>1651.74</v>
      </c>
      <c r="B175">
        <v>68323</v>
      </c>
      <c r="C175">
        <v>1651.74</v>
      </c>
      <c r="D175">
        <v>73317.100000000006</v>
      </c>
      <c r="E175">
        <v>1651.74</v>
      </c>
      <c r="F175">
        <v>81556.7</v>
      </c>
      <c r="G175">
        <v>1651.74</v>
      </c>
      <c r="H175">
        <v>88563.6</v>
      </c>
      <c r="I175">
        <v>1651.74</v>
      </c>
      <c r="J175">
        <v>64167.1</v>
      </c>
      <c r="K175">
        <v>3701.95</v>
      </c>
      <c r="L175">
        <v>14883</v>
      </c>
      <c r="M175">
        <v>3701.95</v>
      </c>
      <c r="N175">
        <v>14855.4</v>
      </c>
    </row>
    <row r="176" spans="1:14">
      <c r="A176">
        <v>1650.87</v>
      </c>
      <c r="B176">
        <v>69025.399999999994</v>
      </c>
      <c r="C176">
        <v>1650.87</v>
      </c>
      <c r="D176">
        <v>73735.5</v>
      </c>
      <c r="E176">
        <v>1650.87</v>
      </c>
      <c r="F176">
        <v>81814.8</v>
      </c>
      <c r="G176">
        <v>1650.87</v>
      </c>
      <c r="H176">
        <v>88856.5</v>
      </c>
      <c r="I176">
        <v>1650.87</v>
      </c>
      <c r="J176">
        <v>64534</v>
      </c>
      <c r="K176">
        <v>3701.37</v>
      </c>
      <c r="L176">
        <v>15147.3</v>
      </c>
      <c r="M176">
        <v>3701.37</v>
      </c>
      <c r="N176">
        <v>14827.7</v>
      </c>
    </row>
    <row r="177" spans="1:14">
      <c r="A177">
        <v>1649.99</v>
      </c>
      <c r="B177">
        <v>69618.8</v>
      </c>
      <c r="C177">
        <v>1649.99</v>
      </c>
      <c r="D177">
        <v>73946.8</v>
      </c>
      <c r="E177">
        <v>1649.99</v>
      </c>
      <c r="F177">
        <v>82135.199999999997</v>
      </c>
      <c r="G177">
        <v>1649.99</v>
      </c>
      <c r="H177">
        <v>89063.4</v>
      </c>
      <c r="I177">
        <v>1649.99</v>
      </c>
      <c r="J177">
        <v>64995.199999999997</v>
      </c>
      <c r="K177">
        <v>3700.79</v>
      </c>
      <c r="L177">
        <v>15177</v>
      </c>
      <c r="M177">
        <v>3700.79</v>
      </c>
      <c r="N177">
        <v>14762.4</v>
      </c>
    </row>
    <row r="178" spans="1:14">
      <c r="A178">
        <v>1649.12</v>
      </c>
      <c r="B178">
        <v>70217.899999999994</v>
      </c>
      <c r="C178">
        <v>1649.12</v>
      </c>
      <c r="D178">
        <v>74430.2</v>
      </c>
      <c r="E178">
        <v>1649.12</v>
      </c>
      <c r="F178">
        <v>82325.5</v>
      </c>
      <c r="G178">
        <v>1649.12</v>
      </c>
      <c r="H178">
        <v>89378.5</v>
      </c>
      <c r="I178">
        <v>1649.12</v>
      </c>
      <c r="J178">
        <v>65391.3</v>
      </c>
      <c r="K178">
        <v>3700.21</v>
      </c>
      <c r="L178">
        <v>15305.5</v>
      </c>
      <c r="M178">
        <v>3700.21</v>
      </c>
      <c r="N178">
        <v>14780.9</v>
      </c>
    </row>
    <row r="179" spans="1:14">
      <c r="A179">
        <v>1648.24</v>
      </c>
      <c r="B179">
        <v>70766.8</v>
      </c>
      <c r="C179">
        <v>1648.24</v>
      </c>
      <c r="D179">
        <v>74813</v>
      </c>
      <c r="E179">
        <v>1648.24</v>
      </c>
      <c r="F179">
        <v>82589.7</v>
      </c>
      <c r="G179">
        <v>1648.24</v>
      </c>
      <c r="H179">
        <v>89915.7</v>
      </c>
      <c r="I179">
        <v>1648.24</v>
      </c>
      <c r="J179">
        <v>65774.8</v>
      </c>
      <c r="K179">
        <v>3699.63</v>
      </c>
      <c r="L179">
        <v>15462.7</v>
      </c>
      <c r="M179">
        <v>3699.63</v>
      </c>
      <c r="N179">
        <v>14762.6</v>
      </c>
    </row>
    <row r="180" spans="1:14">
      <c r="A180">
        <v>1647.36</v>
      </c>
      <c r="B180">
        <v>71418.2</v>
      </c>
      <c r="C180">
        <v>1647.36</v>
      </c>
      <c r="D180">
        <v>75118.7</v>
      </c>
      <c r="E180">
        <v>1647.36</v>
      </c>
      <c r="F180">
        <v>82899.100000000006</v>
      </c>
      <c r="G180">
        <v>1647.36</v>
      </c>
      <c r="H180">
        <v>90221.1</v>
      </c>
      <c r="I180">
        <v>1647.36</v>
      </c>
      <c r="J180">
        <v>66280.5</v>
      </c>
      <c r="K180">
        <v>3699.05</v>
      </c>
      <c r="L180">
        <v>15641.8</v>
      </c>
      <c r="M180">
        <v>3699.05</v>
      </c>
      <c r="N180">
        <v>14836.5</v>
      </c>
    </row>
    <row r="181" spans="1:14">
      <c r="A181">
        <v>1646.49</v>
      </c>
      <c r="B181">
        <v>72019.5</v>
      </c>
      <c r="C181">
        <v>1646.49</v>
      </c>
      <c r="D181">
        <v>75524.2</v>
      </c>
      <c r="E181">
        <v>1646.49</v>
      </c>
      <c r="F181">
        <v>83142</v>
      </c>
      <c r="G181">
        <v>1646.49</v>
      </c>
      <c r="H181">
        <v>90697.1</v>
      </c>
      <c r="I181">
        <v>1646.49</v>
      </c>
      <c r="J181">
        <v>66758.5</v>
      </c>
      <c r="K181">
        <v>3698.46</v>
      </c>
      <c r="L181">
        <v>15671.1</v>
      </c>
      <c r="M181">
        <v>3698.46</v>
      </c>
      <c r="N181">
        <v>14938.2</v>
      </c>
    </row>
    <row r="182" spans="1:14">
      <c r="A182">
        <v>1645.61</v>
      </c>
      <c r="B182">
        <v>72486.100000000006</v>
      </c>
      <c r="C182">
        <v>1645.61</v>
      </c>
      <c r="D182">
        <v>75892.2</v>
      </c>
      <c r="E182">
        <v>1645.61</v>
      </c>
      <c r="F182">
        <v>83471.7</v>
      </c>
      <c r="G182">
        <v>1645.61</v>
      </c>
      <c r="H182">
        <v>90999.8</v>
      </c>
      <c r="I182">
        <v>1645.61</v>
      </c>
      <c r="J182">
        <v>67229.600000000006</v>
      </c>
      <c r="K182">
        <v>3697.88</v>
      </c>
      <c r="L182">
        <v>15700.4</v>
      </c>
      <c r="M182">
        <v>3697.88</v>
      </c>
      <c r="N182">
        <v>14918.9</v>
      </c>
    </row>
    <row r="183" spans="1:14">
      <c r="A183">
        <v>1644.73</v>
      </c>
      <c r="B183">
        <v>73188.7</v>
      </c>
      <c r="C183">
        <v>1644.73</v>
      </c>
      <c r="D183">
        <v>76261.600000000006</v>
      </c>
      <c r="E183">
        <v>1644.73</v>
      </c>
      <c r="F183">
        <v>83750</v>
      </c>
      <c r="G183">
        <v>1644.73</v>
      </c>
      <c r="H183">
        <v>91489.9</v>
      </c>
      <c r="I183">
        <v>1644.73</v>
      </c>
      <c r="J183">
        <v>67790.3</v>
      </c>
      <c r="K183">
        <v>3697.3</v>
      </c>
      <c r="L183">
        <v>15896.7</v>
      </c>
      <c r="M183">
        <v>3697.3</v>
      </c>
      <c r="N183">
        <v>14903.5</v>
      </c>
    </row>
    <row r="184" spans="1:14">
      <c r="A184">
        <v>1643.86</v>
      </c>
      <c r="B184">
        <v>73686.8</v>
      </c>
      <c r="C184">
        <v>1643.86</v>
      </c>
      <c r="D184">
        <v>76593.899999999994</v>
      </c>
      <c r="E184">
        <v>1643.86</v>
      </c>
      <c r="F184">
        <v>84026.2</v>
      </c>
      <c r="G184">
        <v>1643.86</v>
      </c>
      <c r="H184">
        <v>92016.5</v>
      </c>
      <c r="I184">
        <v>1643.86</v>
      </c>
      <c r="J184">
        <v>68606.7</v>
      </c>
      <c r="K184">
        <v>3696.72</v>
      </c>
      <c r="L184">
        <v>15874.6</v>
      </c>
      <c r="M184">
        <v>3696.72</v>
      </c>
      <c r="N184">
        <v>14808.2</v>
      </c>
    </row>
    <row r="185" spans="1:14">
      <c r="A185">
        <v>1642.98</v>
      </c>
      <c r="B185">
        <v>74238.100000000006</v>
      </c>
      <c r="C185">
        <v>1642.98</v>
      </c>
      <c r="D185">
        <v>77083.5</v>
      </c>
      <c r="E185">
        <v>1642.98</v>
      </c>
      <c r="F185">
        <v>84197.1</v>
      </c>
      <c r="G185">
        <v>1642.98</v>
      </c>
      <c r="H185">
        <v>92422.2</v>
      </c>
      <c r="I185">
        <v>1642.98</v>
      </c>
      <c r="J185">
        <v>69194.2</v>
      </c>
      <c r="K185">
        <v>3696.13</v>
      </c>
      <c r="L185">
        <v>15860.2</v>
      </c>
      <c r="M185">
        <v>3696.13</v>
      </c>
      <c r="N185">
        <v>14893.8</v>
      </c>
    </row>
    <row r="186" spans="1:14">
      <c r="A186">
        <v>1642.1</v>
      </c>
      <c r="B186">
        <v>74815.3</v>
      </c>
      <c r="C186">
        <v>1642.1</v>
      </c>
      <c r="D186">
        <v>77449.2</v>
      </c>
      <c r="E186">
        <v>1642.1</v>
      </c>
      <c r="F186">
        <v>84517.1</v>
      </c>
      <c r="G186">
        <v>1642.1</v>
      </c>
      <c r="H186">
        <v>92862.2</v>
      </c>
      <c r="I186">
        <v>1642.1</v>
      </c>
      <c r="J186">
        <v>69801.2</v>
      </c>
      <c r="K186">
        <v>3695.55</v>
      </c>
      <c r="L186">
        <v>15854.2</v>
      </c>
      <c r="M186">
        <v>3695.55</v>
      </c>
      <c r="N186">
        <v>15129.7</v>
      </c>
    </row>
    <row r="187" spans="1:14">
      <c r="A187">
        <v>1641.23</v>
      </c>
      <c r="B187">
        <v>75383.199999999997</v>
      </c>
      <c r="C187">
        <v>1641.23</v>
      </c>
      <c r="D187">
        <v>77670</v>
      </c>
      <c r="E187">
        <v>1641.23</v>
      </c>
      <c r="F187">
        <v>84745.9</v>
      </c>
      <c r="G187">
        <v>1641.23</v>
      </c>
      <c r="H187">
        <v>93382.3</v>
      </c>
      <c r="I187">
        <v>1641.23</v>
      </c>
      <c r="J187">
        <v>70384.5</v>
      </c>
      <c r="K187">
        <v>3694.97</v>
      </c>
      <c r="L187">
        <v>16034.9</v>
      </c>
      <c r="M187">
        <v>3694.97</v>
      </c>
      <c r="N187">
        <v>15173.3</v>
      </c>
    </row>
    <row r="188" spans="1:14">
      <c r="A188">
        <v>1640.35</v>
      </c>
      <c r="B188">
        <v>75944.3</v>
      </c>
      <c r="C188">
        <v>1640.35</v>
      </c>
      <c r="D188">
        <v>78021.8</v>
      </c>
      <c r="E188">
        <v>1640.35</v>
      </c>
      <c r="F188">
        <v>84967.1</v>
      </c>
      <c r="G188">
        <v>1640.35</v>
      </c>
      <c r="H188">
        <v>93890.9</v>
      </c>
      <c r="I188">
        <v>1640.35</v>
      </c>
      <c r="J188">
        <v>71019.100000000006</v>
      </c>
      <c r="K188">
        <v>3694.39</v>
      </c>
      <c r="L188">
        <v>16243.4</v>
      </c>
      <c r="M188">
        <v>3694.39</v>
      </c>
      <c r="N188">
        <v>15200.1</v>
      </c>
    </row>
    <row r="189" spans="1:14">
      <c r="A189">
        <v>1639.47</v>
      </c>
      <c r="B189">
        <v>76695</v>
      </c>
      <c r="C189">
        <v>1639.47</v>
      </c>
      <c r="D189">
        <v>78381.600000000006</v>
      </c>
      <c r="E189">
        <v>1639.47</v>
      </c>
      <c r="F189">
        <v>85136.5</v>
      </c>
      <c r="G189">
        <v>1639.47</v>
      </c>
      <c r="H189">
        <v>94414</v>
      </c>
      <c r="I189">
        <v>1639.47</v>
      </c>
      <c r="J189">
        <v>71596</v>
      </c>
      <c r="K189">
        <v>3693.81</v>
      </c>
      <c r="L189">
        <v>16436.5</v>
      </c>
      <c r="M189">
        <v>3693.81</v>
      </c>
      <c r="N189">
        <v>15275.6</v>
      </c>
    </row>
    <row r="190" spans="1:14">
      <c r="A190">
        <v>1638.6</v>
      </c>
      <c r="B190">
        <v>77461.7</v>
      </c>
      <c r="C190">
        <v>1638.6</v>
      </c>
      <c r="D190">
        <v>78817.600000000006</v>
      </c>
      <c r="E190">
        <v>1638.6</v>
      </c>
      <c r="F190">
        <v>85502.9</v>
      </c>
      <c r="G190">
        <v>1638.6</v>
      </c>
      <c r="H190">
        <v>94958</v>
      </c>
      <c r="I190">
        <v>1638.6</v>
      </c>
      <c r="J190">
        <v>72121.100000000006</v>
      </c>
      <c r="K190">
        <v>3693.22</v>
      </c>
      <c r="L190">
        <v>16516.400000000001</v>
      </c>
      <c r="M190">
        <v>3693.22</v>
      </c>
      <c r="N190">
        <v>15317.4</v>
      </c>
    </row>
    <row r="191" spans="1:14">
      <c r="A191">
        <v>1637.72</v>
      </c>
      <c r="B191">
        <v>78242.600000000006</v>
      </c>
      <c r="C191">
        <v>1637.72</v>
      </c>
      <c r="D191">
        <v>79284.7</v>
      </c>
      <c r="E191">
        <v>1637.72</v>
      </c>
      <c r="F191">
        <v>85949.4</v>
      </c>
      <c r="G191">
        <v>1637.72</v>
      </c>
      <c r="H191">
        <v>95595.4</v>
      </c>
      <c r="I191">
        <v>1637.72</v>
      </c>
      <c r="J191">
        <v>72595.399999999994</v>
      </c>
      <c r="K191">
        <v>3692.64</v>
      </c>
      <c r="L191">
        <v>16552.2</v>
      </c>
      <c r="M191">
        <v>3692.64</v>
      </c>
      <c r="N191">
        <v>15288</v>
      </c>
    </row>
    <row r="192" spans="1:14">
      <c r="A192">
        <v>1636.84</v>
      </c>
      <c r="B192">
        <v>79050.2</v>
      </c>
      <c r="C192">
        <v>1636.84</v>
      </c>
      <c r="D192">
        <v>79761.600000000006</v>
      </c>
      <c r="E192">
        <v>1636.84</v>
      </c>
      <c r="F192">
        <v>86307.5</v>
      </c>
      <c r="G192">
        <v>1636.84</v>
      </c>
      <c r="H192">
        <v>96127.8</v>
      </c>
      <c r="I192">
        <v>1636.84</v>
      </c>
      <c r="J192">
        <v>73222.600000000006</v>
      </c>
      <c r="K192">
        <v>3692.06</v>
      </c>
      <c r="L192">
        <v>16659.099999999999</v>
      </c>
      <c r="M192">
        <v>3692.06</v>
      </c>
      <c r="N192">
        <v>15363.3</v>
      </c>
    </row>
    <row r="193" spans="1:14">
      <c r="A193">
        <v>1635.96</v>
      </c>
      <c r="B193">
        <v>79696.3</v>
      </c>
      <c r="C193">
        <v>1635.96</v>
      </c>
      <c r="D193">
        <v>80026.8</v>
      </c>
      <c r="E193">
        <v>1635.96</v>
      </c>
      <c r="F193">
        <v>86649.1</v>
      </c>
      <c r="G193">
        <v>1635.96</v>
      </c>
      <c r="H193">
        <v>96481.3</v>
      </c>
      <c r="I193">
        <v>1635.96</v>
      </c>
      <c r="J193">
        <v>73911.199999999997</v>
      </c>
      <c r="K193">
        <v>3691.47</v>
      </c>
      <c r="L193">
        <v>16719.900000000001</v>
      </c>
      <c r="M193">
        <v>3691.47</v>
      </c>
      <c r="N193">
        <v>15455.5</v>
      </c>
    </row>
    <row r="194" spans="1:14">
      <c r="A194">
        <v>1635.09</v>
      </c>
      <c r="B194">
        <v>80219.600000000006</v>
      </c>
      <c r="C194">
        <v>1635.09</v>
      </c>
      <c r="D194">
        <v>80491.600000000006</v>
      </c>
      <c r="E194">
        <v>1635.09</v>
      </c>
      <c r="F194">
        <v>87012.5</v>
      </c>
      <c r="G194">
        <v>1635.09</v>
      </c>
      <c r="H194">
        <v>97017.4</v>
      </c>
      <c r="I194">
        <v>1635.09</v>
      </c>
      <c r="J194">
        <v>74511.5</v>
      </c>
      <c r="K194">
        <v>3690.89</v>
      </c>
      <c r="L194">
        <v>16811.900000000001</v>
      </c>
      <c r="M194">
        <v>3690.89</v>
      </c>
      <c r="N194">
        <v>15525.8</v>
      </c>
    </row>
    <row r="195" spans="1:14">
      <c r="A195">
        <v>1634.21</v>
      </c>
      <c r="B195">
        <v>80832</v>
      </c>
      <c r="C195">
        <v>1634.21</v>
      </c>
      <c r="D195">
        <v>80726.100000000006</v>
      </c>
      <c r="E195">
        <v>1634.21</v>
      </c>
      <c r="F195">
        <v>87265</v>
      </c>
      <c r="G195">
        <v>1634.21</v>
      </c>
      <c r="H195">
        <v>97723.4</v>
      </c>
      <c r="I195">
        <v>1634.21</v>
      </c>
      <c r="J195">
        <v>75116.2</v>
      </c>
      <c r="K195">
        <v>3690.31</v>
      </c>
      <c r="L195">
        <v>17089</v>
      </c>
      <c r="M195">
        <v>3690.31</v>
      </c>
      <c r="N195">
        <v>15554</v>
      </c>
    </row>
    <row r="196" spans="1:14">
      <c r="A196">
        <v>1633.33</v>
      </c>
      <c r="B196">
        <v>81431.600000000006</v>
      </c>
      <c r="C196">
        <v>1633.33</v>
      </c>
      <c r="D196">
        <v>81155.899999999994</v>
      </c>
      <c r="E196">
        <v>1633.33</v>
      </c>
      <c r="F196">
        <v>87612.800000000003</v>
      </c>
      <c r="G196">
        <v>1633.33</v>
      </c>
      <c r="H196">
        <v>98089.600000000006</v>
      </c>
      <c r="I196">
        <v>1633.33</v>
      </c>
      <c r="J196">
        <v>75904.7</v>
      </c>
      <c r="K196">
        <v>3689.73</v>
      </c>
      <c r="L196">
        <v>17167.7</v>
      </c>
      <c r="M196">
        <v>3689.73</v>
      </c>
      <c r="N196">
        <v>15754.9</v>
      </c>
    </row>
    <row r="197" spans="1:14">
      <c r="A197">
        <v>1632.45</v>
      </c>
      <c r="B197">
        <v>82113.600000000006</v>
      </c>
      <c r="C197">
        <v>1632.45</v>
      </c>
      <c r="D197">
        <v>81447.899999999994</v>
      </c>
      <c r="E197">
        <v>1632.45</v>
      </c>
      <c r="F197">
        <v>87840.5</v>
      </c>
      <c r="G197">
        <v>1632.45</v>
      </c>
      <c r="H197">
        <v>98655</v>
      </c>
      <c r="I197">
        <v>1632.45</v>
      </c>
      <c r="J197">
        <v>76440.600000000006</v>
      </c>
      <c r="K197">
        <v>3689.14</v>
      </c>
      <c r="L197">
        <v>17145.3</v>
      </c>
      <c r="M197">
        <v>3689.14</v>
      </c>
      <c r="N197">
        <v>15784.5</v>
      </c>
    </row>
    <row r="198" spans="1:14">
      <c r="A198">
        <v>1631.57</v>
      </c>
      <c r="B198">
        <v>82686.5</v>
      </c>
      <c r="C198">
        <v>1631.57</v>
      </c>
      <c r="D198">
        <v>81812.800000000003</v>
      </c>
      <c r="E198">
        <v>1631.57</v>
      </c>
      <c r="F198">
        <v>88077.1</v>
      </c>
      <c r="G198">
        <v>1631.57</v>
      </c>
      <c r="H198">
        <v>99131.8</v>
      </c>
      <c r="I198">
        <v>1631.57</v>
      </c>
      <c r="J198">
        <v>76949.600000000006</v>
      </c>
      <c r="K198">
        <v>3688.56</v>
      </c>
      <c r="L198">
        <v>17118</v>
      </c>
      <c r="M198">
        <v>3688.56</v>
      </c>
      <c r="N198">
        <v>15794.8</v>
      </c>
    </row>
    <row r="199" spans="1:14">
      <c r="A199">
        <v>1630.69</v>
      </c>
      <c r="B199">
        <v>83388.899999999994</v>
      </c>
      <c r="C199">
        <v>1630.69</v>
      </c>
      <c r="D199">
        <v>82133.3</v>
      </c>
      <c r="E199">
        <v>1630.69</v>
      </c>
      <c r="F199">
        <v>88256.7</v>
      </c>
      <c r="G199">
        <v>1630.69</v>
      </c>
      <c r="H199">
        <v>99708.800000000003</v>
      </c>
      <c r="I199">
        <v>1630.69</v>
      </c>
      <c r="J199">
        <v>77485.3</v>
      </c>
      <c r="K199">
        <v>3687.98</v>
      </c>
      <c r="L199">
        <v>17229.7</v>
      </c>
      <c r="M199">
        <v>3687.98</v>
      </c>
      <c r="N199">
        <v>15876.9</v>
      </c>
    </row>
    <row r="200" spans="1:14">
      <c r="A200">
        <v>1629.82</v>
      </c>
      <c r="B200">
        <v>84036.2</v>
      </c>
      <c r="C200">
        <v>1629.82</v>
      </c>
      <c r="D200">
        <v>82571.3</v>
      </c>
      <c r="E200">
        <v>1629.82</v>
      </c>
      <c r="F200">
        <v>88512.5</v>
      </c>
      <c r="G200">
        <v>1629.82</v>
      </c>
      <c r="H200">
        <v>100397</v>
      </c>
      <c r="I200">
        <v>1629.82</v>
      </c>
      <c r="J200">
        <v>78196.899999999994</v>
      </c>
      <c r="K200">
        <v>3687.39</v>
      </c>
      <c r="L200">
        <v>17241.099999999999</v>
      </c>
      <c r="M200">
        <v>3687.39</v>
      </c>
      <c r="N200">
        <v>15784.7</v>
      </c>
    </row>
    <row r="201" spans="1:14">
      <c r="A201">
        <v>1628.94</v>
      </c>
      <c r="B201">
        <v>84618.4</v>
      </c>
      <c r="C201">
        <v>1628.94</v>
      </c>
      <c r="D201">
        <v>83008</v>
      </c>
      <c r="E201">
        <v>1628.94</v>
      </c>
      <c r="F201">
        <v>88888.9</v>
      </c>
      <c r="G201">
        <v>1628.94</v>
      </c>
      <c r="H201">
        <v>100912</v>
      </c>
      <c r="I201">
        <v>1628.94</v>
      </c>
      <c r="J201">
        <v>78725.100000000006</v>
      </c>
      <c r="K201">
        <v>3686.81</v>
      </c>
      <c r="L201">
        <v>17321.599999999999</v>
      </c>
      <c r="M201">
        <v>3686.81</v>
      </c>
      <c r="N201">
        <v>16031.8</v>
      </c>
    </row>
    <row r="202" spans="1:14">
      <c r="A202">
        <v>1628.06</v>
      </c>
      <c r="B202">
        <v>85299.1</v>
      </c>
      <c r="C202">
        <v>1628.06</v>
      </c>
      <c r="D202">
        <v>83423.3</v>
      </c>
      <c r="E202">
        <v>1628.06</v>
      </c>
      <c r="F202">
        <v>89195.9</v>
      </c>
      <c r="G202">
        <v>1628.06</v>
      </c>
      <c r="H202">
        <v>101503</v>
      </c>
      <c r="I202">
        <v>1628.06</v>
      </c>
      <c r="J202">
        <v>79326</v>
      </c>
      <c r="K202">
        <v>3686.22</v>
      </c>
      <c r="L202">
        <v>17476.3</v>
      </c>
      <c r="M202">
        <v>3686.22</v>
      </c>
      <c r="N202">
        <v>16206.1</v>
      </c>
    </row>
    <row r="203" spans="1:14">
      <c r="A203">
        <v>1627.18</v>
      </c>
      <c r="B203">
        <v>86043.1</v>
      </c>
      <c r="C203">
        <v>1627.18</v>
      </c>
      <c r="D203">
        <v>83743.199999999997</v>
      </c>
      <c r="E203">
        <v>1627.18</v>
      </c>
      <c r="F203">
        <v>89569.3</v>
      </c>
      <c r="G203">
        <v>1627.18</v>
      </c>
      <c r="H203">
        <v>102038</v>
      </c>
      <c r="I203">
        <v>1627.18</v>
      </c>
      <c r="J203">
        <v>79808.600000000006</v>
      </c>
      <c r="K203">
        <v>3685.64</v>
      </c>
      <c r="L203">
        <v>17529.7</v>
      </c>
      <c r="M203">
        <v>3685.64</v>
      </c>
      <c r="N203">
        <v>16246.4</v>
      </c>
    </row>
    <row r="204" spans="1:14">
      <c r="A204">
        <v>1626.3</v>
      </c>
      <c r="B204">
        <v>86811.3</v>
      </c>
      <c r="C204">
        <v>1626.3</v>
      </c>
      <c r="D204">
        <v>84136</v>
      </c>
      <c r="E204">
        <v>1626.3</v>
      </c>
      <c r="F204">
        <v>89966.6</v>
      </c>
      <c r="G204">
        <v>1626.3</v>
      </c>
      <c r="H204">
        <v>102621</v>
      </c>
      <c r="I204">
        <v>1626.3</v>
      </c>
      <c r="J204">
        <v>80448.5</v>
      </c>
      <c r="K204">
        <v>3685.06</v>
      </c>
      <c r="L204">
        <v>17826.3</v>
      </c>
      <c r="M204">
        <v>3685.06</v>
      </c>
      <c r="N204">
        <v>16316</v>
      </c>
    </row>
    <row r="205" spans="1:14">
      <c r="A205">
        <v>1625.42</v>
      </c>
      <c r="B205">
        <v>87672.4</v>
      </c>
      <c r="C205">
        <v>1625.42</v>
      </c>
      <c r="D205">
        <v>84711.8</v>
      </c>
      <c r="E205">
        <v>1625.42</v>
      </c>
      <c r="F205">
        <v>90393.7</v>
      </c>
      <c r="G205">
        <v>1625.42</v>
      </c>
      <c r="H205">
        <v>103120</v>
      </c>
      <c r="I205">
        <v>1625.42</v>
      </c>
      <c r="J205">
        <v>81025</v>
      </c>
      <c r="K205">
        <v>3684.47</v>
      </c>
      <c r="L205">
        <v>17911.2</v>
      </c>
      <c r="M205">
        <v>3684.47</v>
      </c>
      <c r="N205">
        <v>16387.2</v>
      </c>
    </row>
    <row r="206" spans="1:14">
      <c r="A206">
        <v>1624.54</v>
      </c>
      <c r="B206">
        <v>88409.1</v>
      </c>
      <c r="C206">
        <v>1624.54</v>
      </c>
      <c r="D206">
        <v>85270.6</v>
      </c>
      <c r="E206">
        <v>1624.54</v>
      </c>
      <c r="F206">
        <v>90888.8</v>
      </c>
      <c r="G206">
        <v>1624.54</v>
      </c>
      <c r="H206">
        <v>103747</v>
      </c>
      <c r="I206">
        <v>1624.54</v>
      </c>
      <c r="J206">
        <v>81676</v>
      </c>
      <c r="K206">
        <v>3683.89</v>
      </c>
      <c r="L206">
        <v>17939</v>
      </c>
      <c r="M206">
        <v>3683.89</v>
      </c>
      <c r="N206">
        <v>16386.400000000001</v>
      </c>
    </row>
    <row r="207" spans="1:14">
      <c r="A207">
        <v>1623.66</v>
      </c>
      <c r="B207">
        <v>89252.1</v>
      </c>
      <c r="C207">
        <v>1623.66</v>
      </c>
      <c r="D207">
        <v>85804.3</v>
      </c>
      <c r="E207">
        <v>1623.66</v>
      </c>
      <c r="F207">
        <v>91287.1</v>
      </c>
      <c r="G207">
        <v>1623.66</v>
      </c>
      <c r="H207">
        <v>104395</v>
      </c>
      <c r="I207">
        <v>1623.66</v>
      </c>
      <c r="J207">
        <v>82321.399999999994</v>
      </c>
      <c r="K207">
        <v>3683.31</v>
      </c>
      <c r="L207">
        <v>18010</v>
      </c>
      <c r="M207">
        <v>3683.31</v>
      </c>
      <c r="N207">
        <v>16389.400000000001</v>
      </c>
    </row>
    <row r="208" spans="1:14">
      <c r="A208">
        <v>1622.78</v>
      </c>
      <c r="B208">
        <v>90001.4</v>
      </c>
      <c r="C208">
        <v>1622.78</v>
      </c>
      <c r="D208">
        <v>86350.5</v>
      </c>
      <c r="E208">
        <v>1622.78</v>
      </c>
      <c r="F208">
        <v>91634.3</v>
      </c>
      <c r="G208">
        <v>1622.78</v>
      </c>
      <c r="H208">
        <v>104724</v>
      </c>
      <c r="I208">
        <v>1622.78</v>
      </c>
      <c r="J208">
        <v>83063.8</v>
      </c>
      <c r="K208">
        <v>3682.72</v>
      </c>
      <c r="L208">
        <v>18059.3</v>
      </c>
      <c r="M208">
        <v>3682.72</v>
      </c>
      <c r="N208">
        <v>16463.099999999999</v>
      </c>
    </row>
    <row r="209" spans="1:14">
      <c r="A209">
        <v>1621.9</v>
      </c>
      <c r="B209">
        <v>90748.3</v>
      </c>
      <c r="C209">
        <v>1621.9</v>
      </c>
      <c r="D209">
        <v>86768.4</v>
      </c>
      <c r="E209">
        <v>1621.9</v>
      </c>
      <c r="F209">
        <v>92169.7</v>
      </c>
      <c r="G209">
        <v>1621.9</v>
      </c>
      <c r="H209">
        <v>105148</v>
      </c>
      <c r="I209">
        <v>1621.9</v>
      </c>
      <c r="J209">
        <v>83765</v>
      </c>
      <c r="K209">
        <v>3682.14</v>
      </c>
      <c r="L209">
        <v>18190.2</v>
      </c>
      <c r="M209">
        <v>3682.14</v>
      </c>
      <c r="N209">
        <v>16354.5</v>
      </c>
    </row>
    <row r="210" spans="1:14">
      <c r="A210">
        <v>1621.02</v>
      </c>
      <c r="B210">
        <v>91457.4</v>
      </c>
      <c r="C210">
        <v>1621.02</v>
      </c>
      <c r="D210">
        <v>87270.8</v>
      </c>
      <c r="E210">
        <v>1621.02</v>
      </c>
      <c r="F210">
        <v>92592.6</v>
      </c>
      <c r="G210">
        <v>1621.02</v>
      </c>
      <c r="H210">
        <v>105743</v>
      </c>
      <c r="I210">
        <v>1621.02</v>
      </c>
      <c r="J210">
        <v>84478.8</v>
      </c>
      <c r="K210">
        <v>3681.55</v>
      </c>
      <c r="L210">
        <v>18197.8</v>
      </c>
      <c r="M210">
        <v>3681.55</v>
      </c>
      <c r="N210">
        <v>16365.7</v>
      </c>
    </row>
    <row r="211" spans="1:14">
      <c r="A211">
        <v>1620.14</v>
      </c>
      <c r="B211">
        <v>92144.7</v>
      </c>
      <c r="C211">
        <v>1620.14</v>
      </c>
      <c r="D211">
        <v>87551.6</v>
      </c>
      <c r="E211">
        <v>1620.14</v>
      </c>
      <c r="F211">
        <v>92966</v>
      </c>
      <c r="G211">
        <v>1620.14</v>
      </c>
      <c r="H211">
        <v>106363</v>
      </c>
      <c r="I211">
        <v>1620.14</v>
      </c>
      <c r="J211">
        <v>85066</v>
      </c>
      <c r="K211">
        <v>3680.97</v>
      </c>
      <c r="L211">
        <v>18244.7</v>
      </c>
      <c r="M211">
        <v>3680.97</v>
      </c>
      <c r="N211">
        <v>16294.2</v>
      </c>
    </row>
    <row r="212" spans="1:14">
      <c r="A212">
        <v>1619.26</v>
      </c>
      <c r="B212">
        <v>92882.2</v>
      </c>
      <c r="C212">
        <v>1619.26</v>
      </c>
      <c r="D212">
        <v>88041.600000000006</v>
      </c>
      <c r="E212">
        <v>1619.26</v>
      </c>
      <c r="F212">
        <v>93401.2</v>
      </c>
      <c r="G212">
        <v>1619.26</v>
      </c>
      <c r="H212">
        <v>106799</v>
      </c>
      <c r="I212">
        <v>1619.26</v>
      </c>
      <c r="J212">
        <v>85619.9</v>
      </c>
      <c r="K212">
        <v>3680.38</v>
      </c>
      <c r="L212">
        <v>18212.900000000001</v>
      </c>
      <c r="M212">
        <v>3680.38</v>
      </c>
      <c r="N212">
        <v>16302.7</v>
      </c>
    </row>
    <row r="213" spans="1:14">
      <c r="A213">
        <v>1618.38</v>
      </c>
      <c r="B213">
        <v>93534.6</v>
      </c>
      <c r="C213">
        <v>1618.38</v>
      </c>
      <c r="D213">
        <v>88280.6</v>
      </c>
      <c r="E213">
        <v>1618.38</v>
      </c>
      <c r="F213">
        <v>93774.1</v>
      </c>
      <c r="G213">
        <v>1618.38</v>
      </c>
      <c r="H213">
        <v>107538</v>
      </c>
      <c r="I213">
        <v>1618.38</v>
      </c>
      <c r="J213">
        <v>86070</v>
      </c>
      <c r="K213">
        <v>3679.8</v>
      </c>
      <c r="L213">
        <v>18211.599999999999</v>
      </c>
      <c r="M213">
        <v>3679.8</v>
      </c>
      <c r="N213">
        <v>16205.7</v>
      </c>
    </row>
    <row r="214" spans="1:14">
      <c r="A214">
        <v>1617.5</v>
      </c>
      <c r="B214">
        <v>94134.6</v>
      </c>
      <c r="C214">
        <v>1617.5</v>
      </c>
      <c r="D214">
        <v>88711.5</v>
      </c>
      <c r="E214">
        <v>1617.5</v>
      </c>
      <c r="F214">
        <v>94112.7</v>
      </c>
      <c r="G214">
        <v>1617.5</v>
      </c>
      <c r="H214">
        <v>108125</v>
      </c>
      <c r="I214">
        <v>1617.5</v>
      </c>
      <c r="J214">
        <v>86561.7</v>
      </c>
      <c r="K214">
        <v>3679.22</v>
      </c>
      <c r="L214">
        <v>18227.900000000001</v>
      </c>
      <c r="M214">
        <v>3679.22</v>
      </c>
      <c r="N214">
        <v>16015.7</v>
      </c>
    </row>
    <row r="215" spans="1:14">
      <c r="A215">
        <v>1616.62</v>
      </c>
      <c r="B215">
        <v>94822.7</v>
      </c>
      <c r="C215">
        <v>1616.62</v>
      </c>
      <c r="D215">
        <v>89114.7</v>
      </c>
      <c r="E215">
        <v>1616.62</v>
      </c>
      <c r="F215">
        <v>94520.2</v>
      </c>
      <c r="G215">
        <v>1616.62</v>
      </c>
      <c r="H215">
        <v>108745</v>
      </c>
      <c r="I215">
        <v>1616.62</v>
      </c>
      <c r="J215">
        <v>87089.1</v>
      </c>
      <c r="K215">
        <v>3678.63</v>
      </c>
      <c r="L215">
        <v>18305.2</v>
      </c>
      <c r="M215">
        <v>3678.63</v>
      </c>
      <c r="N215">
        <v>15882.7</v>
      </c>
    </row>
    <row r="216" spans="1:14">
      <c r="A216">
        <v>1615.74</v>
      </c>
      <c r="B216">
        <v>95479.9</v>
      </c>
      <c r="C216">
        <v>1615.74</v>
      </c>
      <c r="D216">
        <v>89570.1</v>
      </c>
      <c r="E216">
        <v>1615.74</v>
      </c>
      <c r="F216">
        <v>94929.8</v>
      </c>
      <c r="G216">
        <v>1615.74</v>
      </c>
      <c r="H216">
        <v>109427</v>
      </c>
      <c r="I216">
        <v>1615.74</v>
      </c>
      <c r="J216">
        <v>87600.1</v>
      </c>
      <c r="K216">
        <v>3678.05</v>
      </c>
      <c r="L216">
        <v>18263.8</v>
      </c>
      <c r="M216">
        <v>3678.05</v>
      </c>
      <c r="N216">
        <v>15635.3</v>
      </c>
    </row>
    <row r="217" spans="1:14">
      <c r="A217">
        <v>1614.86</v>
      </c>
      <c r="B217">
        <v>96015.8</v>
      </c>
      <c r="C217">
        <v>1614.86</v>
      </c>
      <c r="D217">
        <v>89929.5</v>
      </c>
      <c r="E217">
        <v>1614.86</v>
      </c>
      <c r="F217">
        <v>95263.7</v>
      </c>
      <c r="G217">
        <v>1614.86</v>
      </c>
      <c r="H217">
        <v>110062</v>
      </c>
      <c r="I217">
        <v>1614.86</v>
      </c>
      <c r="J217">
        <v>88277.4</v>
      </c>
      <c r="K217">
        <v>3677.46</v>
      </c>
      <c r="L217">
        <v>18216.5</v>
      </c>
      <c r="M217">
        <v>3677.46</v>
      </c>
      <c r="N217">
        <v>15765</v>
      </c>
    </row>
    <row r="218" spans="1:14">
      <c r="A218">
        <v>1613.98</v>
      </c>
      <c r="B218">
        <v>96742.9</v>
      </c>
      <c r="C218">
        <v>1613.98</v>
      </c>
      <c r="D218">
        <v>90341.7</v>
      </c>
      <c r="E218">
        <v>1613.98</v>
      </c>
      <c r="F218">
        <v>95530.5</v>
      </c>
      <c r="G218">
        <v>1613.98</v>
      </c>
      <c r="H218">
        <v>110633</v>
      </c>
      <c r="I218">
        <v>1613.98</v>
      </c>
      <c r="J218">
        <v>88892.4</v>
      </c>
      <c r="K218">
        <v>3676.88</v>
      </c>
      <c r="L218">
        <v>18334.8</v>
      </c>
      <c r="M218">
        <v>3676.88</v>
      </c>
      <c r="N218">
        <v>15705</v>
      </c>
    </row>
    <row r="219" spans="1:14">
      <c r="A219">
        <v>1613.1</v>
      </c>
      <c r="B219">
        <v>97465.600000000006</v>
      </c>
      <c r="C219">
        <v>1613.1</v>
      </c>
      <c r="D219">
        <v>90637.1</v>
      </c>
      <c r="E219">
        <v>1613.1</v>
      </c>
      <c r="F219">
        <v>95838.1</v>
      </c>
      <c r="G219">
        <v>1613.1</v>
      </c>
      <c r="H219">
        <v>111101</v>
      </c>
      <c r="I219">
        <v>1613.1</v>
      </c>
      <c r="J219">
        <v>89399.9</v>
      </c>
      <c r="K219">
        <v>3676.29</v>
      </c>
      <c r="L219">
        <v>18432.400000000001</v>
      </c>
      <c r="M219">
        <v>3676.29</v>
      </c>
      <c r="N219">
        <v>15592.7</v>
      </c>
    </row>
    <row r="220" spans="1:14">
      <c r="A220">
        <v>1612.22</v>
      </c>
      <c r="B220">
        <v>98225.7</v>
      </c>
      <c r="C220">
        <v>1612.22</v>
      </c>
      <c r="D220">
        <v>91034.6</v>
      </c>
      <c r="E220">
        <v>1612.22</v>
      </c>
      <c r="F220">
        <v>96015.1</v>
      </c>
      <c r="G220">
        <v>1612.22</v>
      </c>
      <c r="H220">
        <v>111653</v>
      </c>
      <c r="I220">
        <v>1612.22</v>
      </c>
      <c r="J220">
        <v>90056.7</v>
      </c>
      <c r="K220">
        <v>3675.71</v>
      </c>
      <c r="L220">
        <v>18666.2</v>
      </c>
      <c r="M220">
        <v>3675.71</v>
      </c>
      <c r="N220">
        <v>15561.2</v>
      </c>
    </row>
    <row r="221" spans="1:14">
      <c r="A221">
        <v>1611.33</v>
      </c>
      <c r="B221">
        <v>98565</v>
      </c>
      <c r="C221">
        <v>1611.33</v>
      </c>
      <c r="D221">
        <v>91520.2</v>
      </c>
      <c r="E221">
        <v>1611.33</v>
      </c>
      <c r="F221">
        <v>96133.7</v>
      </c>
      <c r="G221">
        <v>1611.33</v>
      </c>
      <c r="H221">
        <v>112202</v>
      </c>
      <c r="I221">
        <v>1611.33</v>
      </c>
      <c r="J221">
        <v>90597.2</v>
      </c>
      <c r="K221">
        <v>3675.12</v>
      </c>
      <c r="L221">
        <v>18603.099999999999</v>
      </c>
      <c r="M221">
        <v>3675.12</v>
      </c>
      <c r="N221">
        <v>15483.4</v>
      </c>
    </row>
    <row r="222" spans="1:14">
      <c r="A222">
        <v>1610.45</v>
      </c>
      <c r="B222">
        <v>99095.3</v>
      </c>
      <c r="C222">
        <v>1610.45</v>
      </c>
      <c r="D222">
        <v>91731.4</v>
      </c>
      <c r="E222">
        <v>1610.45</v>
      </c>
      <c r="F222">
        <v>96191.1</v>
      </c>
      <c r="G222">
        <v>1610.45</v>
      </c>
      <c r="H222">
        <v>112822</v>
      </c>
      <c r="I222">
        <v>1610.45</v>
      </c>
      <c r="J222">
        <v>91198.5</v>
      </c>
      <c r="K222">
        <v>3674.54</v>
      </c>
      <c r="L222">
        <v>18787.3</v>
      </c>
      <c r="M222">
        <v>3674.54</v>
      </c>
      <c r="N222">
        <v>15406.8</v>
      </c>
    </row>
    <row r="223" spans="1:14">
      <c r="A223">
        <v>1609.57</v>
      </c>
      <c r="B223">
        <v>99695.3</v>
      </c>
      <c r="C223">
        <v>1609.57</v>
      </c>
      <c r="D223">
        <v>92212.4</v>
      </c>
      <c r="E223">
        <v>1609.57</v>
      </c>
      <c r="F223">
        <v>96535.3</v>
      </c>
      <c r="G223">
        <v>1609.57</v>
      </c>
      <c r="H223">
        <v>113214</v>
      </c>
      <c r="I223">
        <v>1609.57</v>
      </c>
      <c r="J223">
        <v>91589.1</v>
      </c>
      <c r="K223">
        <v>3673.95</v>
      </c>
      <c r="L223">
        <v>18975.400000000001</v>
      </c>
      <c r="M223">
        <v>3673.95</v>
      </c>
      <c r="N223">
        <v>15491.7</v>
      </c>
    </row>
    <row r="224" spans="1:14">
      <c r="A224">
        <v>1608.69</v>
      </c>
      <c r="B224">
        <v>100324</v>
      </c>
      <c r="C224">
        <v>1608.69</v>
      </c>
      <c r="D224">
        <v>92490.5</v>
      </c>
      <c r="E224">
        <v>1608.69</v>
      </c>
      <c r="F224">
        <v>96842.1</v>
      </c>
      <c r="G224">
        <v>1608.69</v>
      </c>
      <c r="H224">
        <v>113460</v>
      </c>
      <c r="I224">
        <v>1608.69</v>
      </c>
      <c r="J224">
        <v>92102.8</v>
      </c>
      <c r="K224">
        <v>3673.37</v>
      </c>
      <c r="L224">
        <v>19088.7</v>
      </c>
      <c r="M224">
        <v>3673.37</v>
      </c>
      <c r="N224">
        <v>15436.7</v>
      </c>
    </row>
    <row r="225" spans="1:14">
      <c r="A225">
        <v>1607.81</v>
      </c>
      <c r="B225">
        <v>100932</v>
      </c>
      <c r="C225">
        <v>1607.81</v>
      </c>
      <c r="D225">
        <v>92620.9</v>
      </c>
      <c r="E225">
        <v>1607.81</v>
      </c>
      <c r="F225">
        <v>97201.9</v>
      </c>
      <c r="G225">
        <v>1607.81</v>
      </c>
      <c r="H225">
        <v>113813</v>
      </c>
      <c r="I225">
        <v>1607.81</v>
      </c>
      <c r="J225">
        <v>92674.4</v>
      </c>
      <c r="K225">
        <v>3672.78</v>
      </c>
      <c r="L225">
        <v>19139.8</v>
      </c>
      <c r="M225">
        <v>3672.78</v>
      </c>
      <c r="N225">
        <v>15419</v>
      </c>
    </row>
    <row r="226" spans="1:14">
      <c r="A226">
        <v>1606.93</v>
      </c>
      <c r="B226">
        <v>101288</v>
      </c>
      <c r="C226">
        <v>1606.93</v>
      </c>
      <c r="D226">
        <v>92810.4</v>
      </c>
      <c r="E226">
        <v>1606.93</v>
      </c>
      <c r="F226">
        <v>97387.7</v>
      </c>
      <c r="G226">
        <v>1606.93</v>
      </c>
      <c r="H226">
        <v>114237</v>
      </c>
      <c r="I226">
        <v>1606.93</v>
      </c>
      <c r="J226">
        <v>93163.6</v>
      </c>
      <c r="K226">
        <v>3672.19</v>
      </c>
      <c r="L226">
        <v>19126.900000000001</v>
      </c>
      <c r="M226">
        <v>3672.19</v>
      </c>
      <c r="N226">
        <v>15420.8</v>
      </c>
    </row>
    <row r="227" spans="1:14">
      <c r="A227">
        <v>1606.04</v>
      </c>
      <c r="B227">
        <v>101742</v>
      </c>
      <c r="C227">
        <v>1606.04</v>
      </c>
      <c r="D227">
        <v>93183.4</v>
      </c>
      <c r="E227">
        <v>1606.04</v>
      </c>
      <c r="F227">
        <v>97704.8</v>
      </c>
      <c r="G227">
        <v>1606.04</v>
      </c>
      <c r="H227">
        <v>114701</v>
      </c>
      <c r="I227">
        <v>1606.04</v>
      </c>
      <c r="J227">
        <v>93730.2</v>
      </c>
      <c r="K227">
        <v>3671.61</v>
      </c>
      <c r="L227">
        <v>19081.8</v>
      </c>
      <c r="M227">
        <v>3671.61</v>
      </c>
      <c r="N227">
        <v>15476.2</v>
      </c>
    </row>
    <row r="228" spans="1:14">
      <c r="A228">
        <v>1605.16</v>
      </c>
      <c r="B228">
        <v>102336</v>
      </c>
      <c r="C228">
        <v>1605.16</v>
      </c>
      <c r="D228">
        <v>93523.5</v>
      </c>
      <c r="E228">
        <v>1605.16</v>
      </c>
      <c r="F228">
        <v>98002.1</v>
      </c>
      <c r="G228">
        <v>1605.16</v>
      </c>
      <c r="H228">
        <v>115107</v>
      </c>
      <c r="I228">
        <v>1605.16</v>
      </c>
      <c r="J228">
        <v>94137</v>
      </c>
      <c r="K228">
        <v>3671.02</v>
      </c>
      <c r="L228">
        <v>19152.7</v>
      </c>
      <c r="M228">
        <v>3671.02</v>
      </c>
      <c r="N228">
        <v>15549.9</v>
      </c>
    </row>
    <row r="229" spans="1:14">
      <c r="A229">
        <v>1604.28</v>
      </c>
      <c r="B229">
        <v>102824</v>
      </c>
      <c r="C229">
        <v>1604.28</v>
      </c>
      <c r="D229">
        <v>93707.7</v>
      </c>
      <c r="E229">
        <v>1604.28</v>
      </c>
      <c r="F229">
        <v>98274.2</v>
      </c>
      <c r="G229">
        <v>1604.28</v>
      </c>
      <c r="H229">
        <v>115691</v>
      </c>
      <c r="I229">
        <v>1604.28</v>
      </c>
      <c r="J229">
        <v>94683.1</v>
      </c>
      <c r="K229">
        <v>3670.44</v>
      </c>
      <c r="L229">
        <v>19115</v>
      </c>
      <c r="M229">
        <v>3670.44</v>
      </c>
      <c r="N229">
        <v>15574.8</v>
      </c>
    </row>
    <row r="230" spans="1:14">
      <c r="A230">
        <v>1603.4</v>
      </c>
      <c r="B230">
        <v>103321</v>
      </c>
      <c r="C230">
        <v>1603.4</v>
      </c>
      <c r="D230">
        <v>94044.4</v>
      </c>
      <c r="E230">
        <v>1603.4</v>
      </c>
      <c r="F230">
        <v>98610.9</v>
      </c>
      <c r="G230">
        <v>1603.4</v>
      </c>
      <c r="H230">
        <v>116249</v>
      </c>
      <c r="I230">
        <v>1603.4</v>
      </c>
      <c r="J230">
        <v>95160</v>
      </c>
      <c r="K230">
        <v>3669.85</v>
      </c>
      <c r="L230">
        <v>19155.400000000001</v>
      </c>
      <c r="M230">
        <v>3669.85</v>
      </c>
      <c r="N230">
        <v>15634.9</v>
      </c>
    </row>
    <row r="231" spans="1:14">
      <c r="A231">
        <v>1602.51</v>
      </c>
      <c r="B231">
        <v>103856</v>
      </c>
      <c r="C231">
        <v>1602.51</v>
      </c>
      <c r="D231">
        <v>94336.8</v>
      </c>
      <c r="E231">
        <v>1602.51</v>
      </c>
      <c r="F231">
        <v>98892.7</v>
      </c>
      <c r="G231">
        <v>1602.51</v>
      </c>
      <c r="H231">
        <v>116763</v>
      </c>
      <c r="I231">
        <v>1602.51</v>
      </c>
      <c r="J231">
        <v>95631.7</v>
      </c>
      <c r="K231">
        <v>3669.27</v>
      </c>
      <c r="L231">
        <v>19174</v>
      </c>
      <c r="M231">
        <v>3669.27</v>
      </c>
      <c r="N231">
        <v>15730.9</v>
      </c>
    </row>
    <row r="232" spans="1:14">
      <c r="A232">
        <v>1601.63</v>
      </c>
      <c r="B232">
        <v>104246</v>
      </c>
      <c r="C232">
        <v>1601.63</v>
      </c>
      <c r="D232">
        <v>94560.8</v>
      </c>
      <c r="E232">
        <v>1601.63</v>
      </c>
      <c r="F232">
        <v>99133.6</v>
      </c>
      <c r="G232">
        <v>1601.63</v>
      </c>
      <c r="H232">
        <v>117140</v>
      </c>
      <c r="I232">
        <v>1601.63</v>
      </c>
      <c r="J232">
        <v>95960.1</v>
      </c>
      <c r="K232">
        <v>3668.68</v>
      </c>
      <c r="L232">
        <v>19105</v>
      </c>
      <c r="M232">
        <v>3668.68</v>
      </c>
      <c r="N232">
        <v>15770.7</v>
      </c>
    </row>
    <row r="233" spans="1:14">
      <c r="A233">
        <v>1600.75</v>
      </c>
      <c r="B233">
        <v>104632</v>
      </c>
      <c r="C233">
        <v>1600.75</v>
      </c>
      <c r="D233">
        <v>94789.7</v>
      </c>
      <c r="E233">
        <v>1600.75</v>
      </c>
      <c r="F233">
        <v>99256.6</v>
      </c>
      <c r="G233">
        <v>1600.75</v>
      </c>
      <c r="H233">
        <v>117575</v>
      </c>
      <c r="I233">
        <v>1600.75</v>
      </c>
      <c r="J233">
        <v>96465</v>
      </c>
      <c r="K233">
        <v>3668.09</v>
      </c>
      <c r="L233">
        <v>19106.5</v>
      </c>
      <c r="M233">
        <v>3668.09</v>
      </c>
      <c r="N233">
        <v>15909.7</v>
      </c>
    </row>
    <row r="234" spans="1:14">
      <c r="A234">
        <v>1599.86</v>
      </c>
      <c r="B234">
        <v>105129</v>
      </c>
      <c r="C234">
        <v>1599.86</v>
      </c>
      <c r="D234">
        <v>95070.3</v>
      </c>
      <c r="E234">
        <v>1599.86</v>
      </c>
      <c r="F234">
        <v>99470.8</v>
      </c>
      <c r="G234">
        <v>1599.86</v>
      </c>
      <c r="H234">
        <v>117966</v>
      </c>
      <c r="I234">
        <v>1599.86</v>
      </c>
      <c r="J234">
        <v>96822.3</v>
      </c>
      <c r="K234">
        <v>3667.51</v>
      </c>
      <c r="L234">
        <v>19343.2</v>
      </c>
      <c r="M234">
        <v>3667.51</v>
      </c>
      <c r="N234">
        <v>15864.7</v>
      </c>
    </row>
    <row r="235" spans="1:14">
      <c r="A235">
        <v>1598.98</v>
      </c>
      <c r="B235">
        <v>105516</v>
      </c>
      <c r="C235">
        <v>1598.98</v>
      </c>
      <c r="D235">
        <v>95352.7</v>
      </c>
      <c r="E235">
        <v>1598.98</v>
      </c>
      <c r="F235">
        <v>99581.5</v>
      </c>
      <c r="G235">
        <v>1598.98</v>
      </c>
      <c r="H235">
        <v>118430</v>
      </c>
      <c r="I235">
        <v>1598.98</v>
      </c>
      <c r="J235">
        <v>97153.9</v>
      </c>
      <c r="K235">
        <v>3666.92</v>
      </c>
      <c r="L235">
        <v>19342</v>
      </c>
      <c r="M235">
        <v>3666.92</v>
      </c>
      <c r="N235">
        <v>15958.9</v>
      </c>
    </row>
    <row r="236" spans="1:14">
      <c r="A236">
        <v>1598.1</v>
      </c>
      <c r="B236">
        <v>105773</v>
      </c>
      <c r="C236">
        <v>1598.1</v>
      </c>
      <c r="D236">
        <v>95582.5</v>
      </c>
      <c r="E236">
        <v>1598.1</v>
      </c>
      <c r="F236">
        <v>99537.4</v>
      </c>
      <c r="G236">
        <v>1598.1</v>
      </c>
      <c r="H236">
        <v>118869</v>
      </c>
      <c r="I236">
        <v>1598.1</v>
      </c>
      <c r="J236">
        <v>97484.3</v>
      </c>
      <c r="K236">
        <v>3666.33</v>
      </c>
      <c r="L236">
        <v>19368.7</v>
      </c>
      <c r="M236">
        <v>3666.33</v>
      </c>
      <c r="N236">
        <v>16019.1</v>
      </c>
    </row>
    <row r="237" spans="1:14">
      <c r="A237">
        <v>1597.21</v>
      </c>
      <c r="B237">
        <v>106081</v>
      </c>
      <c r="C237">
        <v>1597.21</v>
      </c>
      <c r="D237">
        <v>95815.9</v>
      </c>
      <c r="E237">
        <v>1597.21</v>
      </c>
      <c r="F237">
        <v>99626.9</v>
      </c>
      <c r="G237">
        <v>1597.21</v>
      </c>
      <c r="H237">
        <v>119341</v>
      </c>
      <c r="I237">
        <v>1597.21</v>
      </c>
      <c r="J237">
        <v>97704.4</v>
      </c>
      <c r="K237">
        <v>3665.75</v>
      </c>
      <c r="L237">
        <v>19481.099999999999</v>
      </c>
      <c r="M237">
        <v>3665.75</v>
      </c>
      <c r="N237">
        <v>16018.1</v>
      </c>
    </row>
    <row r="238" spans="1:14">
      <c r="A238">
        <v>1596.33</v>
      </c>
      <c r="B238">
        <v>106545</v>
      </c>
      <c r="C238">
        <v>1596.33</v>
      </c>
      <c r="D238">
        <v>95903.3</v>
      </c>
      <c r="E238">
        <v>1596.33</v>
      </c>
      <c r="F238">
        <v>99766.9</v>
      </c>
      <c r="G238">
        <v>1596.33</v>
      </c>
      <c r="H238">
        <v>119614</v>
      </c>
      <c r="I238">
        <v>1596.33</v>
      </c>
      <c r="J238">
        <v>97925.1</v>
      </c>
      <c r="K238">
        <v>3665.16</v>
      </c>
      <c r="L238">
        <v>19698.5</v>
      </c>
      <c r="M238">
        <v>3665.16</v>
      </c>
      <c r="N238">
        <v>16085</v>
      </c>
    </row>
    <row r="239" spans="1:14">
      <c r="A239">
        <v>1595.45</v>
      </c>
      <c r="B239">
        <v>107033</v>
      </c>
      <c r="C239">
        <v>1595.45</v>
      </c>
      <c r="D239">
        <v>96228.5</v>
      </c>
      <c r="E239">
        <v>1595.45</v>
      </c>
      <c r="F239">
        <v>100071</v>
      </c>
      <c r="G239">
        <v>1595.45</v>
      </c>
      <c r="H239">
        <v>119764</v>
      </c>
      <c r="I239">
        <v>1595.45</v>
      </c>
      <c r="J239">
        <v>98037.4</v>
      </c>
      <c r="K239">
        <v>3664.57</v>
      </c>
      <c r="L239">
        <v>19812.2</v>
      </c>
      <c r="M239">
        <v>3664.57</v>
      </c>
      <c r="N239">
        <v>16101.2</v>
      </c>
    </row>
    <row r="240" spans="1:14">
      <c r="A240">
        <v>1594.56</v>
      </c>
      <c r="B240">
        <v>107500</v>
      </c>
      <c r="C240">
        <v>1594.56</v>
      </c>
      <c r="D240">
        <v>96239</v>
      </c>
      <c r="E240">
        <v>1594.56</v>
      </c>
      <c r="F240">
        <v>100148</v>
      </c>
      <c r="G240">
        <v>1594.56</v>
      </c>
      <c r="H240">
        <v>120042</v>
      </c>
      <c r="I240">
        <v>1594.56</v>
      </c>
      <c r="J240">
        <v>98371.199999999997</v>
      </c>
      <c r="K240">
        <v>3663.99</v>
      </c>
      <c r="L240">
        <v>19820.3</v>
      </c>
      <c r="M240">
        <v>3663.99</v>
      </c>
      <c r="N240">
        <v>15959.1</v>
      </c>
    </row>
    <row r="241" spans="1:14">
      <c r="A241">
        <v>1593.68</v>
      </c>
      <c r="B241">
        <v>107681</v>
      </c>
      <c r="C241">
        <v>1593.68</v>
      </c>
      <c r="D241">
        <v>96236.800000000003</v>
      </c>
      <c r="E241">
        <v>1593.68</v>
      </c>
      <c r="F241">
        <v>100321</v>
      </c>
      <c r="G241">
        <v>1593.68</v>
      </c>
      <c r="H241">
        <v>120247</v>
      </c>
      <c r="I241">
        <v>1593.68</v>
      </c>
      <c r="J241">
        <v>98741.5</v>
      </c>
      <c r="K241">
        <v>3663.4</v>
      </c>
      <c r="L241">
        <v>19926.400000000001</v>
      </c>
      <c r="M241">
        <v>3663.4</v>
      </c>
      <c r="N241">
        <v>15927.5</v>
      </c>
    </row>
    <row r="242" spans="1:14">
      <c r="A242">
        <v>1592.79</v>
      </c>
      <c r="B242">
        <v>107833</v>
      </c>
      <c r="C242">
        <v>1592.79</v>
      </c>
      <c r="D242">
        <v>96451</v>
      </c>
      <c r="E242">
        <v>1592.79</v>
      </c>
      <c r="F242">
        <v>100408</v>
      </c>
      <c r="G242">
        <v>1592.79</v>
      </c>
      <c r="H242">
        <v>120606</v>
      </c>
      <c r="I242">
        <v>1592.79</v>
      </c>
      <c r="J242">
        <v>98988.800000000003</v>
      </c>
      <c r="K242">
        <v>3662.81</v>
      </c>
      <c r="L242">
        <v>20181.599999999999</v>
      </c>
      <c r="M242">
        <v>3662.81</v>
      </c>
      <c r="N242">
        <v>15970.6</v>
      </c>
    </row>
    <row r="243" spans="1:14">
      <c r="A243">
        <v>1591.91</v>
      </c>
      <c r="B243">
        <v>108142</v>
      </c>
      <c r="C243">
        <v>1591.91</v>
      </c>
      <c r="D243">
        <v>96581</v>
      </c>
      <c r="E243">
        <v>1591.91</v>
      </c>
      <c r="F243">
        <v>100593</v>
      </c>
      <c r="G243">
        <v>1591.91</v>
      </c>
      <c r="H243">
        <v>120869</v>
      </c>
      <c r="I243">
        <v>1591.91</v>
      </c>
      <c r="J243">
        <v>99419.5</v>
      </c>
      <c r="K243">
        <v>3662.23</v>
      </c>
      <c r="L243">
        <v>20342.599999999999</v>
      </c>
      <c r="M243">
        <v>3662.23</v>
      </c>
      <c r="N243">
        <v>16088.6</v>
      </c>
    </row>
    <row r="244" spans="1:14">
      <c r="A244">
        <v>1591.02</v>
      </c>
      <c r="B244">
        <v>108335</v>
      </c>
      <c r="C244">
        <v>1591.02</v>
      </c>
      <c r="D244">
        <v>96525</v>
      </c>
      <c r="E244">
        <v>1591.02</v>
      </c>
      <c r="F244">
        <v>100579</v>
      </c>
      <c r="G244">
        <v>1591.02</v>
      </c>
      <c r="H244">
        <v>121156</v>
      </c>
      <c r="I244">
        <v>1591.02</v>
      </c>
      <c r="J244">
        <v>99729.1</v>
      </c>
      <c r="K244">
        <v>3661.64</v>
      </c>
      <c r="L244">
        <v>20376.599999999999</v>
      </c>
      <c r="M244">
        <v>3661.64</v>
      </c>
      <c r="N244">
        <v>16073.4</v>
      </c>
    </row>
    <row r="245" spans="1:14">
      <c r="A245">
        <v>1590.14</v>
      </c>
      <c r="B245">
        <v>108536</v>
      </c>
      <c r="C245">
        <v>1590.14</v>
      </c>
      <c r="D245">
        <v>96517.9</v>
      </c>
      <c r="E245">
        <v>1590.14</v>
      </c>
      <c r="F245">
        <v>100669</v>
      </c>
      <c r="G245">
        <v>1590.14</v>
      </c>
      <c r="H245">
        <v>121421</v>
      </c>
      <c r="I245">
        <v>1590.14</v>
      </c>
      <c r="J245">
        <v>99967.4</v>
      </c>
      <c r="K245">
        <v>3661.05</v>
      </c>
      <c r="L245">
        <v>20443</v>
      </c>
      <c r="M245">
        <v>3661.05</v>
      </c>
      <c r="N245">
        <v>16106.3</v>
      </c>
    </row>
    <row r="246" spans="1:14">
      <c r="A246">
        <v>1589.26</v>
      </c>
      <c r="B246">
        <v>108502</v>
      </c>
      <c r="C246">
        <v>1589.26</v>
      </c>
      <c r="D246">
        <v>96489.1</v>
      </c>
      <c r="E246">
        <v>1589.26</v>
      </c>
      <c r="F246">
        <v>100814</v>
      </c>
      <c r="G246">
        <v>1589.26</v>
      </c>
      <c r="H246">
        <v>121641</v>
      </c>
      <c r="I246">
        <v>1589.26</v>
      </c>
      <c r="J246">
        <v>100108</v>
      </c>
      <c r="K246">
        <v>3660.47</v>
      </c>
      <c r="L246">
        <v>20619.3</v>
      </c>
      <c r="M246">
        <v>3660.47</v>
      </c>
      <c r="N246">
        <v>16134.8</v>
      </c>
    </row>
    <row r="247" spans="1:14">
      <c r="A247">
        <v>1588.37</v>
      </c>
      <c r="B247">
        <v>108633</v>
      </c>
      <c r="C247">
        <v>1588.37</v>
      </c>
      <c r="D247">
        <v>96475.4</v>
      </c>
      <c r="E247">
        <v>1588.37</v>
      </c>
      <c r="F247">
        <v>100884</v>
      </c>
      <c r="G247">
        <v>1588.37</v>
      </c>
      <c r="H247">
        <v>121583</v>
      </c>
      <c r="I247">
        <v>1588.37</v>
      </c>
      <c r="J247">
        <v>100191</v>
      </c>
      <c r="K247">
        <v>3659.88</v>
      </c>
      <c r="L247">
        <v>20735.7</v>
      </c>
      <c r="M247">
        <v>3659.88</v>
      </c>
      <c r="N247">
        <v>16037.2</v>
      </c>
    </row>
    <row r="248" spans="1:14">
      <c r="A248">
        <v>1587.49</v>
      </c>
      <c r="B248">
        <v>108654</v>
      </c>
      <c r="C248">
        <v>1587.49</v>
      </c>
      <c r="D248">
        <v>96372.2</v>
      </c>
      <c r="E248">
        <v>1587.49</v>
      </c>
      <c r="F248">
        <v>100901</v>
      </c>
      <c r="G248">
        <v>1587.49</v>
      </c>
      <c r="H248">
        <v>121582</v>
      </c>
      <c r="I248">
        <v>1587.49</v>
      </c>
      <c r="J248">
        <v>100162</v>
      </c>
      <c r="K248">
        <v>3659.29</v>
      </c>
      <c r="L248">
        <v>20823.099999999999</v>
      </c>
      <c r="M248">
        <v>3659.29</v>
      </c>
      <c r="N248">
        <v>16027.9</v>
      </c>
    </row>
    <row r="249" spans="1:14">
      <c r="A249">
        <v>1586.6</v>
      </c>
      <c r="B249">
        <v>108746</v>
      </c>
      <c r="C249">
        <v>1586.6</v>
      </c>
      <c r="D249">
        <v>96413.6</v>
      </c>
      <c r="E249">
        <v>1586.6</v>
      </c>
      <c r="F249">
        <v>100927</v>
      </c>
      <c r="G249">
        <v>1586.6</v>
      </c>
      <c r="H249">
        <v>121749</v>
      </c>
      <c r="I249">
        <v>1586.6</v>
      </c>
      <c r="J249">
        <v>100250</v>
      </c>
      <c r="K249">
        <v>3658.7</v>
      </c>
      <c r="L249">
        <v>20968.900000000001</v>
      </c>
      <c r="M249">
        <v>3658.7</v>
      </c>
      <c r="N249">
        <v>15946.8</v>
      </c>
    </row>
    <row r="250" spans="1:14">
      <c r="A250">
        <v>1585.72</v>
      </c>
      <c r="B250">
        <v>108941</v>
      </c>
      <c r="C250">
        <v>1585.72</v>
      </c>
      <c r="D250">
        <v>96398.9</v>
      </c>
      <c r="E250">
        <v>1585.72</v>
      </c>
      <c r="F250">
        <v>100906</v>
      </c>
      <c r="G250">
        <v>1585.72</v>
      </c>
      <c r="H250">
        <v>121834</v>
      </c>
      <c r="I250">
        <v>1585.72</v>
      </c>
      <c r="J250">
        <v>100342</v>
      </c>
      <c r="K250">
        <v>3658.12</v>
      </c>
      <c r="L250">
        <v>21045.7</v>
      </c>
      <c r="M250">
        <v>3658.12</v>
      </c>
      <c r="N250">
        <v>15867.9</v>
      </c>
    </row>
    <row r="251" spans="1:14">
      <c r="A251">
        <v>1584.83</v>
      </c>
      <c r="B251">
        <v>108948</v>
      </c>
      <c r="C251">
        <v>1584.83</v>
      </c>
      <c r="D251">
        <v>96397.1</v>
      </c>
      <c r="E251">
        <v>1584.83</v>
      </c>
      <c r="F251">
        <v>100863</v>
      </c>
      <c r="G251">
        <v>1584.83</v>
      </c>
      <c r="H251">
        <v>121856</v>
      </c>
      <c r="I251">
        <v>1584.83</v>
      </c>
      <c r="J251">
        <v>100394</v>
      </c>
      <c r="K251">
        <v>3657.53</v>
      </c>
      <c r="L251">
        <v>20979.5</v>
      </c>
      <c r="M251">
        <v>3657.53</v>
      </c>
      <c r="N251">
        <v>15933.2</v>
      </c>
    </row>
    <row r="252" spans="1:14">
      <c r="A252">
        <v>1583.94</v>
      </c>
      <c r="B252">
        <v>109082</v>
      </c>
      <c r="C252">
        <v>1583.94</v>
      </c>
      <c r="D252">
        <v>96347.1</v>
      </c>
      <c r="E252">
        <v>1583.94</v>
      </c>
      <c r="F252">
        <v>100836</v>
      </c>
      <c r="G252">
        <v>1583.94</v>
      </c>
      <c r="H252">
        <v>121797</v>
      </c>
      <c r="I252">
        <v>1583.94</v>
      </c>
      <c r="J252">
        <v>100419</v>
      </c>
      <c r="K252">
        <v>3656.94</v>
      </c>
      <c r="L252">
        <v>21001.3</v>
      </c>
      <c r="M252">
        <v>3656.94</v>
      </c>
      <c r="N252">
        <v>15984.8</v>
      </c>
    </row>
    <row r="253" spans="1:14">
      <c r="A253">
        <v>1583.06</v>
      </c>
      <c r="B253">
        <v>109215</v>
      </c>
      <c r="C253">
        <v>1583.06</v>
      </c>
      <c r="D253">
        <v>96319.8</v>
      </c>
      <c r="E253">
        <v>1583.06</v>
      </c>
      <c r="F253">
        <v>100831</v>
      </c>
      <c r="G253">
        <v>1583.06</v>
      </c>
      <c r="H253">
        <v>121928</v>
      </c>
      <c r="I253">
        <v>1583.06</v>
      </c>
      <c r="J253">
        <v>100391</v>
      </c>
      <c r="K253">
        <v>3656.35</v>
      </c>
      <c r="L253">
        <v>21007.1</v>
      </c>
      <c r="M253">
        <v>3656.35</v>
      </c>
      <c r="N253">
        <v>15949.2</v>
      </c>
    </row>
    <row r="254" spans="1:14">
      <c r="A254">
        <v>1582.17</v>
      </c>
      <c r="B254">
        <v>109261</v>
      </c>
      <c r="C254">
        <v>1582.17</v>
      </c>
      <c r="D254">
        <v>96302.7</v>
      </c>
      <c r="E254">
        <v>1582.17</v>
      </c>
      <c r="F254">
        <v>100872</v>
      </c>
      <c r="G254">
        <v>1582.17</v>
      </c>
      <c r="H254">
        <v>121984</v>
      </c>
      <c r="I254">
        <v>1582.17</v>
      </c>
      <c r="J254">
        <v>100400</v>
      </c>
      <c r="K254">
        <v>3655.77</v>
      </c>
      <c r="L254">
        <v>20888.7</v>
      </c>
      <c r="M254">
        <v>3655.77</v>
      </c>
      <c r="N254">
        <v>15964.5</v>
      </c>
    </row>
    <row r="255" spans="1:14">
      <c r="A255">
        <v>1581.29</v>
      </c>
      <c r="B255">
        <v>109571</v>
      </c>
      <c r="C255">
        <v>1581.29</v>
      </c>
      <c r="D255">
        <v>96311.4</v>
      </c>
      <c r="E255">
        <v>1581.29</v>
      </c>
      <c r="F255">
        <v>100818</v>
      </c>
      <c r="G255">
        <v>1581.29</v>
      </c>
      <c r="H255">
        <v>121915</v>
      </c>
      <c r="I255">
        <v>1581.29</v>
      </c>
      <c r="J255">
        <v>100444</v>
      </c>
      <c r="K255">
        <v>3655.18</v>
      </c>
      <c r="L255">
        <v>20824.900000000001</v>
      </c>
      <c r="M255">
        <v>3655.18</v>
      </c>
      <c r="N255">
        <v>15994.7</v>
      </c>
    </row>
    <row r="256" spans="1:14">
      <c r="A256">
        <v>1580.4</v>
      </c>
      <c r="B256">
        <v>109682</v>
      </c>
      <c r="C256">
        <v>1580.4</v>
      </c>
      <c r="D256">
        <v>96119</v>
      </c>
      <c r="E256">
        <v>1580.4</v>
      </c>
      <c r="F256">
        <v>100793</v>
      </c>
      <c r="G256">
        <v>1580.4</v>
      </c>
      <c r="H256">
        <v>121893</v>
      </c>
      <c r="I256">
        <v>1580.4</v>
      </c>
      <c r="J256">
        <v>100594</v>
      </c>
      <c r="K256">
        <v>3654.59</v>
      </c>
      <c r="L256">
        <v>20859.599999999999</v>
      </c>
      <c r="M256">
        <v>3654.59</v>
      </c>
      <c r="N256">
        <v>16010.1</v>
      </c>
    </row>
    <row r="257" spans="1:14">
      <c r="A257">
        <v>1579.51</v>
      </c>
      <c r="B257">
        <v>109643</v>
      </c>
      <c r="C257">
        <v>1579.51</v>
      </c>
      <c r="D257">
        <v>96072.5</v>
      </c>
      <c r="E257">
        <v>1579.51</v>
      </c>
      <c r="F257">
        <v>100716</v>
      </c>
      <c r="G257">
        <v>1579.51</v>
      </c>
      <c r="H257">
        <v>121826</v>
      </c>
      <c r="I257">
        <v>1579.51</v>
      </c>
      <c r="J257">
        <v>100584</v>
      </c>
      <c r="K257">
        <v>3654</v>
      </c>
      <c r="L257">
        <v>20982.6</v>
      </c>
      <c r="M257">
        <v>3654</v>
      </c>
      <c r="N257">
        <v>16061.1</v>
      </c>
    </row>
    <row r="258" spans="1:14">
      <c r="A258">
        <v>1578.63</v>
      </c>
      <c r="B258">
        <v>109669</v>
      </c>
      <c r="C258">
        <v>1578.63</v>
      </c>
      <c r="D258">
        <v>96084.4</v>
      </c>
      <c r="E258">
        <v>1578.63</v>
      </c>
      <c r="F258">
        <v>100621</v>
      </c>
      <c r="G258">
        <v>1578.63</v>
      </c>
      <c r="H258">
        <v>121808</v>
      </c>
      <c r="I258">
        <v>1578.63</v>
      </c>
      <c r="J258">
        <v>100575</v>
      </c>
      <c r="K258">
        <v>3653.41</v>
      </c>
      <c r="L258">
        <v>21098.9</v>
      </c>
      <c r="M258">
        <v>3653.41</v>
      </c>
      <c r="N258">
        <v>16226.5</v>
      </c>
    </row>
    <row r="259" spans="1:14">
      <c r="A259">
        <v>1577.74</v>
      </c>
      <c r="B259">
        <v>109642</v>
      </c>
      <c r="C259">
        <v>1577.74</v>
      </c>
      <c r="D259">
        <v>95981.9</v>
      </c>
      <c r="E259">
        <v>1577.74</v>
      </c>
      <c r="F259">
        <v>100568</v>
      </c>
      <c r="G259">
        <v>1577.74</v>
      </c>
      <c r="H259">
        <v>121749</v>
      </c>
      <c r="I259">
        <v>1577.74</v>
      </c>
      <c r="J259">
        <v>100655</v>
      </c>
      <c r="K259">
        <v>3652.83</v>
      </c>
      <c r="L259">
        <v>21100</v>
      </c>
      <c r="M259">
        <v>3652.83</v>
      </c>
      <c r="N259">
        <v>16167.9</v>
      </c>
    </row>
    <row r="260" spans="1:14">
      <c r="A260">
        <v>1576.85</v>
      </c>
      <c r="B260">
        <v>109619</v>
      </c>
      <c r="C260">
        <v>1576.85</v>
      </c>
      <c r="D260">
        <v>95783.4</v>
      </c>
      <c r="E260">
        <v>1576.85</v>
      </c>
      <c r="F260">
        <v>100402</v>
      </c>
      <c r="G260">
        <v>1576.85</v>
      </c>
      <c r="H260">
        <v>121773</v>
      </c>
      <c r="I260">
        <v>1576.85</v>
      </c>
      <c r="J260">
        <v>100719</v>
      </c>
      <c r="K260">
        <v>3652.24</v>
      </c>
      <c r="L260">
        <v>21155.599999999999</v>
      </c>
      <c r="M260">
        <v>3652.24</v>
      </c>
      <c r="N260">
        <v>16172.5</v>
      </c>
    </row>
    <row r="261" spans="1:14">
      <c r="A261">
        <v>1575.97</v>
      </c>
      <c r="B261">
        <v>109592</v>
      </c>
      <c r="C261">
        <v>1575.97</v>
      </c>
      <c r="D261">
        <v>95632.9</v>
      </c>
      <c r="E261">
        <v>1575.97</v>
      </c>
      <c r="F261">
        <v>100311</v>
      </c>
      <c r="G261">
        <v>1575.97</v>
      </c>
      <c r="H261">
        <v>121729</v>
      </c>
      <c r="I261">
        <v>1575.97</v>
      </c>
      <c r="J261">
        <v>100530</v>
      </c>
      <c r="K261">
        <v>3651.65</v>
      </c>
      <c r="L261">
        <v>21304</v>
      </c>
      <c r="M261">
        <v>3651.65</v>
      </c>
      <c r="N261">
        <v>16207.2</v>
      </c>
    </row>
    <row r="262" spans="1:14">
      <c r="A262">
        <v>1575.08</v>
      </c>
      <c r="B262">
        <v>109483</v>
      </c>
      <c r="C262">
        <v>1575.08</v>
      </c>
      <c r="D262">
        <v>95513.600000000006</v>
      </c>
      <c r="E262">
        <v>1575.08</v>
      </c>
      <c r="F262">
        <v>100226</v>
      </c>
      <c r="G262">
        <v>1575.08</v>
      </c>
      <c r="H262">
        <v>121579</v>
      </c>
      <c r="I262">
        <v>1575.08</v>
      </c>
      <c r="J262">
        <v>100439</v>
      </c>
      <c r="K262">
        <v>3651.06</v>
      </c>
      <c r="L262">
        <v>21304</v>
      </c>
      <c r="M262">
        <v>3651.06</v>
      </c>
      <c r="N262">
        <v>16150.1</v>
      </c>
    </row>
    <row r="263" spans="1:14">
      <c r="A263">
        <v>1574.19</v>
      </c>
      <c r="B263">
        <v>109399</v>
      </c>
      <c r="C263">
        <v>1574.19</v>
      </c>
      <c r="D263">
        <v>95374.6</v>
      </c>
      <c r="E263">
        <v>1574.19</v>
      </c>
      <c r="F263">
        <v>100044</v>
      </c>
      <c r="G263">
        <v>1574.19</v>
      </c>
      <c r="H263">
        <v>121422</v>
      </c>
      <c r="I263">
        <v>1574.19</v>
      </c>
      <c r="J263">
        <v>100423</v>
      </c>
      <c r="K263">
        <v>3650.47</v>
      </c>
      <c r="L263">
        <v>21409.1</v>
      </c>
      <c r="M263">
        <v>3650.47</v>
      </c>
      <c r="N263">
        <v>16030.4</v>
      </c>
    </row>
    <row r="264" spans="1:14">
      <c r="A264">
        <v>1573.31</v>
      </c>
      <c r="B264">
        <v>109208</v>
      </c>
      <c r="C264">
        <v>1573.31</v>
      </c>
      <c r="D264">
        <v>95276.2</v>
      </c>
      <c r="E264">
        <v>1573.31</v>
      </c>
      <c r="F264">
        <v>99856.5</v>
      </c>
      <c r="G264">
        <v>1573.31</v>
      </c>
      <c r="H264">
        <v>121336</v>
      </c>
      <c r="I264">
        <v>1573.31</v>
      </c>
      <c r="J264">
        <v>100320</v>
      </c>
      <c r="K264">
        <v>3649.88</v>
      </c>
      <c r="L264">
        <v>21421.3</v>
      </c>
      <c r="M264">
        <v>3649.88</v>
      </c>
      <c r="N264">
        <v>16138.9</v>
      </c>
    </row>
    <row r="265" spans="1:14">
      <c r="A265">
        <v>1572.42</v>
      </c>
      <c r="B265">
        <v>109090</v>
      </c>
      <c r="C265">
        <v>1572.42</v>
      </c>
      <c r="D265">
        <v>95272.4</v>
      </c>
      <c r="E265">
        <v>1572.42</v>
      </c>
      <c r="F265">
        <v>99765.6</v>
      </c>
      <c r="G265">
        <v>1572.42</v>
      </c>
      <c r="H265">
        <v>121307</v>
      </c>
      <c r="I265">
        <v>1572.42</v>
      </c>
      <c r="J265">
        <v>100329</v>
      </c>
      <c r="K265">
        <v>3649.3</v>
      </c>
      <c r="L265">
        <v>21454.1</v>
      </c>
      <c r="M265">
        <v>3649.3</v>
      </c>
      <c r="N265">
        <v>16099.4</v>
      </c>
    </row>
    <row r="266" spans="1:14">
      <c r="A266">
        <v>1571.53</v>
      </c>
      <c r="B266">
        <v>108944</v>
      </c>
      <c r="C266">
        <v>1571.53</v>
      </c>
      <c r="D266">
        <v>95152.1</v>
      </c>
      <c r="E266">
        <v>1571.53</v>
      </c>
      <c r="F266">
        <v>99517.6</v>
      </c>
      <c r="G266">
        <v>1571.53</v>
      </c>
      <c r="H266">
        <v>121149</v>
      </c>
      <c r="I266">
        <v>1571.53</v>
      </c>
      <c r="J266">
        <v>100352</v>
      </c>
      <c r="K266">
        <v>3648.71</v>
      </c>
      <c r="L266">
        <v>21434.5</v>
      </c>
      <c r="M266">
        <v>3648.71</v>
      </c>
      <c r="N266">
        <v>16203.6</v>
      </c>
    </row>
    <row r="267" spans="1:14">
      <c r="A267">
        <v>1570.64</v>
      </c>
      <c r="B267">
        <v>108751</v>
      </c>
      <c r="C267">
        <v>1570.64</v>
      </c>
      <c r="D267">
        <v>95101.9</v>
      </c>
      <c r="E267">
        <v>1570.64</v>
      </c>
      <c r="F267">
        <v>99437.3</v>
      </c>
      <c r="G267">
        <v>1570.64</v>
      </c>
      <c r="H267">
        <v>121089</v>
      </c>
      <c r="I267">
        <v>1570.64</v>
      </c>
      <c r="J267">
        <v>100109</v>
      </c>
      <c r="K267">
        <v>3648.12</v>
      </c>
      <c r="L267">
        <v>21451.599999999999</v>
      </c>
      <c r="M267">
        <v>3648.12</v>
      </c>
      <c r="N267">
        <v>16319.3</v>
      </c>
    </row>
    <row r="268" spans="1:14">
      <c r="A268">
        <v>1569.76</v>
      </c>
      <c r="B268">
        <v>108621</v>
      </c>
      <c r="C268">
        <v>1569.76</v>
      </c>
      <c r="D268">
        <v>95008</v>
      </c>
      <c r="E268">
        <v>1569.76</v>
      </c>
      <c r="F268">
        <v>99246.5</v>
      </c>
      <c r="G268">
        <v>1569.76</v>
      </c>
      <c r="H268">
        <v>121085</v>
      </c>
      <c r="I268">
        <v>1569.76</v>
      </c>
      <c r="J268">
        <v>99966.6</v>
      </c>
      <c r="K268">
        <v>3647.53</v>
      </c>
      <c r="L268">
        <v>21569.9</v>
      </c>
      <c r="M268">
        <v>3647.53</v>
      </c>
      <c r="N268">
        <v>16502.7</v>
      </c>
    </row>
    <row r="269" spans="1:14">
      <c r="A269">
        <v>1568.87</v>
      </c>
      <c r="B269">
        <v>108474</v>
      </c>
      <c r="C269">
        <v>1568.87</v>
      </c>
      <c r="D269">
        <v>94989.1</v>
      </c>
      <c r="E269">
        <v>1568.87</v>
      </c>
      <c r="F269">
        <v>99034.2</v>
      </c>
      <c r="G269">
        <v>1568.87</v>
      </c>
      <c r="H269">
        <v>121140</v>
      </c>
      <c r="I269">
        <v>1568.87</v>
      </c>
      <c r="J269">
        <v>99896.7</v>
      </c>
      <c r="K269">
        <v>3646.94</v>
      </c>
      <c r="L269">
        <v>21648.5</v>
      </c>
      <c r="M269">
        <v>3646.94</v>
      </c>
      <c r="N269">
        <v>16459.3</v>
      </c>
    </row>
    <row r="270" spans="1:14">
      <c r="A270">
        <v>1567.98</v>
      </c>
      <c r="B270">
        <v>108551</v>
      </c>
      <c r="C270">
        <v>1567.98</v>
      </c>
      <c r="D270">
        <v>94970.7</v>
      </c>
      <c r="E270">
        <v>1567.98</v>
      </c>
      <c r="F270">
        <v>98864.1</v>
      </c>
      <c r="G270">
        <v>1567.98</v>
      </c>
      <c r="H270">
        <v>121132</v>
      </c>
      <c r="I270">
        <v>1567.98</v>
      </c>
      <c r="J270">
        <v>99797</v>
      </c>
      <c r="K270">
        <v>3646.35</v>
      </c>
      <c r="L270">
        <v>21795.4</v>
      </c>
      <c r="M270">
        <v>3646.35</v>
      </c>
      <c r="N270">
        <v>16544.099999999999</v>
      </c>
    </row>
    <row r="271" spans="1:14">
      <c r="A271">
        <v>1567.09</v>
      </c>
      <c r="B271">
        <v>108578</v>
      </c>
      <c r="C271">
        <v>1567.09</v>
      </c>
      <c r="D271">
        <v>94826.1</v>
      </c>
      <c r="E271">
        <v>1567.09</v>
      </c>
      <c r="F271">
        <v>98588.800000000003</v>
      </c>
      <c r="G271">
        <v>1567.09</v>
      </c>
      <c r="H271">
        <v>120935</v>
      </c>
      <c r="I271">
        <v>1567.09</v>
      </c>
      <c r="J271">
        <v>99761</v>
      </c>
      <c r="K271">
        <v>3645.76</v>
      </c>
      <c r="L271">
        <v>21967.4</v>
      </c>
      <c r="M271">
        <v>3645.76</v>
      </c>
      <c r="N271">
        <v>16745</v>
      </c>
    </row>
    <row r="272" spans="1:14">
      <c r="A272">
        <v>1566.21</v>
      </c>
      <c r="B272">
        <v>108544</v>
      </c>
      <c r="C272">
        <v>1566.21</v>
      </c>
      <c r="D272">
        <v>94559.5</v>
      </c>
      <c r="E272">
        <v>1566.21</v>
      </c>
      <c r="F272">
        <v>98398.8</v>
      </c>
      <c r="G272">
        <v>1566.21</v>
      </c>
      <c r="H272">
        <v>120907</v>
      </c>
      <c r="I272">
        <v>1566.21</v>
      </c>
      <c r="J272">
        <v>99692.3</v>
      </c>
      <c r="K272">
        <v>3645.17</v>
      </c>
      <c r="L272">
        <v>22108.1</v>
      </c>
      <c r="M272">
        <v>3645.17</v>
      </c>
      <c r="N272">
        <v>16725.400000000001</v>
      </c>
    </row>
    <row r="273" spans="1:14">
      <c r="A273">
        <v>1565.32</v>
      </c>
      <c r="B273">
        <v>108518</v>
      </c>
      <c r="C273">
        <v>1565.32</v>
      </c>
      <c r="D273">
        <v>94562.4</v>
      </c>
      <c r="E273">
        <v>1565.32</v>
      </c>
      <c r="F273">
        <v>98170.8</v>
      </c>
      <c r="G273">
        <v>1565.32</v>
      </c>
      <c r="H273">
        <v>120773</v>
      </c>
      <c r="I273">
        <v>1565.32</v>
      </c>
      <c r="J273">
        <v>99445</v>
      </c>
      <c r="K273">
        <v>3644.58</v>
      </c>
      <c r="L273">
        <v>22058</v>
      </c>
      <c r="M273">
        <v>3644.58</v>
      </c>
      <c r="N273">
        <v>16716.900000000001</v>
      </c>
    </row>
    <row r="274" spans="1:14">
      <c r="A274">
        <v>1564.43</v>
      </c>
      <c r="B274">
        <v>108419</v>
      </c>
      <c r="C274">
        <v>1564.43</v>
      </c>
      <c r="D274">
        <v>94517.9</v>
      </c>
      <c r="E274">
        <v>1564.43</v>
      </c>
      <c r="F274">
        <v>97943</v>
      </c>
      <c r="G274">
        <v>1564.43</v>
      </c>
      <c r="H274">
        <v>120781</v>
      </c>
      <c r="I274">
        <v>1564.43</v>
      </c>
      <c r="J274">
        <v>99469.3</v>
      </c>
      <c r="K274">
        <v>3643.99</v>
      </c>
      <c r="L274">
        <v>22176.1</v>
      </c>
      <c r="M274">
        <v>3643.99</v>
      </c>
      <c r="N274">
        <v>16747.400000000001</v>
      </c>
    </row>
    <row r="275" spans="1:14">
      <c r="A275">
        <v>1563.54</v>
      </c>
      <c r="B275">
        <v>108360</v>
      </c>
      <c r="C275">
        <v>1563.54</v>
      </c>
      <c r="D275">
        <v>94369.5</v>
      </c>
      <c r="E275">
        <v>1563.54</v>
      </c>
      <c r="F275">
        <v>97796.6</v>
      </c>
      <c r="G275">
        <v>1563.54</v>
      </c>
      <c r="H275">
        <v>120783</v>
      </c>
      <c r="I275">
        <v>1563.54</v>
      </c>
      <c r="J275">
        <v>99392.6</v>
      </c>
      <c r="K275">
        <v>3643.4</v>
      </c>
      <c r="L275">
        <v>22335.9</v>
      </c>
      <c r="M275">
        <v>3643.4</v>
      </c>
      <c r="N275">
        <v>16753.900000000001</v>
      </c>
    </row>
    <row r="276" spans="1:14">
      <c r="A276">
        <v>1562.65</v>
      </c>
      <c r="B276">
        <v>108413</v>
      </c>
      <c r="C276">
        <v>1562.65</v>
      </c>
      <c r="D276">
        <v>94127.3</v>
      </c>
      <c r="E276">
        <v>1562.65</v>
      </c>
      <c r="F276">
        <v>97566.7</v>
      </c>
      <c r="G276">
        <v>1562.65</v>
      </c>
      <c r="H276">
        <v>120764</v>
      </c>
      <c r="I276">
        <v>1562.65</v>
      </c>
      <c r="J276">
        <v>99373.8</v>
      </c>
      <c r="K276">
        <v>3642.81</v>
      </c>
      <c r="L276">
        <v>22640.5</v>
      </c>
      <c r="M276">
        <v>3642.81</v>
      </c>
      <c r="N276">
        <v>16848.7</v>
      </c>
    </row>
    <row r="277" spans="1:14">
      <c r="A277">
        <v>1561.76</v>
      </c>
      <c r="B277">
        <v>108317</v>
      </c>
      <c r="C277">
        <v>1561.76</v>
      </c>
      <c r="D277">
        <v>94022.2</v>
      </c>
      <c r="E277">
        <v>1561.76</v>
      </c>
      <c r="F277">
        <v>97267</v>
      </c>
      <c r="G277">
        <v>1561.76</v>
      </c>
      <c r="H277">
        <v>120628</v>
      </c>
      <c r="I277">
        <v>1561.76</v>
      </c>
      <c r="J277">
        <v>99162.2</v>
      </c>
      <c r="K277">
        <v>3642.23</v>
      </c>
      <c r="L277">
        <v>22630.799999999999</v>
      </c>
      <c r="M277">
        <v>3642.23</v>
      </c>
      <c r="N277">
        <v>16819.7</v>
      </c>
    </row>
    <row r="278" spans="1:14">
      <c r="A278">
        <v>1560.87</v>
      </c>
      <c r="B278">
        <v>108229</v>
      </c>
      <c r="C278">
        <v>1560.87</v>
      </c>
      <c r="D278">
        <v>93944.3</v>
      </c>
      <c r="E278">
        <v>1560.87</v>
      </c>
      <c r="F278">
        <v>97207.8</v>
      </c>
      <c r="G278">
        <v>1560.87</v>
      </c>
      <c r="H278">
        <v>120513</v>
      </c>
      <c r="I278">
        <v>1560.87</v>
      </c>
      <c r="J278">
        <v>99190.7</v>
      </c>
      <c r="K278">
        <v>3641.64</v>
      </c>
      <c r="L278">
        <v>22710.5</v>
      </c>
      <c r="M278">
        <v>3641.64</v>
      </c>
      <c r="N278">
        <v>16763.8</v>
      </c>
    </row>
    <row r="279" spans="1:14">
      <c r="A279">
        <v>1559.98</v>
      </c>
      <c r="B279">
        <v>107986</v>
      </c>
      <c r="C279">
        <v>1559.98</v>
      </c>
      <c r="D279">
        <v>93658.6</v>
      </c>
      <c r="E279">
        <v>1559.98</v>
      </c>
      <c r="F279">
        <v>97074.6</v>
      </c>
      <c r="G279">
        <v>1559.98</v>
      </c>
      <c r="H279">
        <v>120414</v>
      </c>
      <c r="I279">
        <v>1559.98</v>
      </c>
      <c r="J279">
        <v>99109.2</v>
      </c>
      <c r="K279">
        <v>3641.05</v>
      </c>
      <c r="L279">
        <v>22736.2</v>
      </c>
      <c r="M279">
        <v>3641.05</v>
      </c>
      <c r="N279">
        <v>16637.5</v>
      </c>
    </row>
    <row r="280" spans="1:14">
      <c r="A280">
        <v>1559.09</v>
      </c>
      <c r="B280">
        <v>107906</v>
      </c>
      <c r="C280">
        <v>1559.09</v>
      </c>
      <c r="D280">
        <v>93550.6</v>
      </c>
      <c r="E280">
        <v>1559.09</v>
      </c>
      <c r="F280">
        <v>96948.800000000003</v>
      </c>
      <c r="G280">
        <v>1559.09</v>
      </c>
      <c r="H280">
        <v>120427</v>
      </c>
      <c r="I280">
        <v>1559.09</v>
      </c>
      <c r="J280">
        <v>99066.1</v>
      </c>
      <c r="K280">
        <v>3640.46</v>
      </c>
      <c r="L280">
        <v>22736.9</v>
      </c>
      <c r="M280">
        <v>3640.46</v>
      </c>
      <c r="N280">
        <v>16689.599999999999</v>
      </c>
    </row>
    <row r="281" spans="1:14">
      <c r="A281">
        <v>1558.2</v>
      </c>
      <c r="B281">
        <v>108024</v>
      </c>
      <c r="C281">
        <v>1558.2</v>
      </c>
      <c r="D281">
        <v>93418.8</v>
      </c>
      <c r="E281">
        <v>1558.2</v>
      </c>
      <c r="F281">
        <v>96883.4</v>
      </c>
      <c r="G281">
        <v>1558.2</v>
      </c>
      <c r="H281">
        <v>120335</v>
      </c>
      <c r="I281">
        <v>1558.2</v>
      </c>
      <c r="J281">
        <v>99142.9</v>
      </c>
      <c r="K281">
        <v>3639.87</v>
      </c>
      <c r="L281">
        <v>22732.7</v>
      </c>
      <c r="M281">
        <v>3639.87</v>
      </c>
      <c r="N281">
        <v>16703.3</v>
      </c>
    </row>
    <row r="282" spans="1:14">
      <c r="A282">
        <v>1557.32</v>
      </c>
      <c r="B282">
        <v>108007</v>
      </c>
      <c r="C282">
        <v>1557.32</v>
      </c>
      <c r="D282">
        <v>93266.6</v>
      </c>
      <c r="E282">
        <v>1557.32</v>
      </c>
      <c r="F282">
        <v>96724.9</v>
      </c>
      <c r="G282">
        <v>1557.32</v>
      </c>
      <c r="H282">
        <v>120203</v>
      </c>
      <c r="I282">
        <v>1557.32</v>
      </c>
      <c r="J282">
        <v>99094.7</v>
      </c>
      <c r="K282">
        <v>3639.28</v>
      </c>
      <c r="L282">
        <v>22739.4</v>
      </c>
      <c r="M282">
        <v>3639.28</v>
      </c>
      <c r="N282">
        <v>16863.900000000001</v>
      </c>
    </row>
    <row r="283" spans="1:14">
      <c r="A283">
        <v>1556.43</v>
      </c>
      <c r="B283">
        <v>108173</v>
      </c>
      <c r="C283">
        <v>1556.43</v>
      </c>
      <c r="D283">
        <v>93152.3</v>
      </c>
      <c r="E283">
        <v>1556.43</v>
      </c>
      <c r="F283">
        <v>96560.4</v>
      </c>
      <c r="G283">
        <v>1556.43</v>
      </c>
      <c r="H283">
        <v>120253</v>
      </c>
      <c r="I283">
        <v>1556.43</v>
      </c>
      <c r="J283">
        <v>98887</v>
      </c>
      <c r="K283">
        <v>3638.69</v>
      </c>
      <c r="L283">
        <v>22837.8</v>
      </c>
      <c r="M283">
        <v>3638.69</v>
      </c>
      <c r="N283">
        <v>16756.599999999999</v>
      </c>
    </row>
    <row r="284" spans="1:14">
      <c r="A284">
        <v>1555.54</v>
      </c>
      <c r="B284">
        <v>108357</v>
      </c>
      <c r="C284">
        <v>1555.54</v>
      </c>
      <c r="D284">
        <v>92981.6</v>
      </c>
      <c r="E284">
        <v>1555.54</v>
      </c>
      <c r="F284">
        <v>96319.9</v>
      </c>
      <c r="G284">
        <v>1555.54</v>
      </c>
      <c r="H284">
        <v>120367</v>
      </c>
      <c r="I284">
        <v>1555.54</v>
      </c>
      <c r="J284">
        <v>98888.9</v>
      </c>
      <c r="K284">
        <v>3638.1</v>
      </c>
      <c r="L284">
        <v>22972.9</v>
      </c>
      <c r="M284">
        <v>3638.1</v>
      </c>
      <c r="N284">
        <v>16782.2</v>
      </c>
    </row>
    <row r="285" spans="1:14">
      <c r="A285">
        <v>1554.65</v>
      </c>
      <c r="B285">
        <v>108648</v>
      </c>
      <c r="C285">
        <v>1554.65</v>
      </c>
      <c r="D285">
        <v>92931</v>
      </c>
      <c r="E285">
        <v>1554.65</v>
      </c>
      <c r="F285">
        <v>96287.5</v>
      </c>
      <c r="G285">
        <v>1554.65</v>
      </c>
      <c r="H285">
        <v>120319</v>
      </c>
      <c r="I285">
        <v>1554.65</v>
      </c>
      <c r="J285">
        <v>98954.4</v>
      </c>
      <c r="K285">
        <v>3637.5</v>
      </c>
      <c r="L285">
        <v>23107.599999999999</v>
      </c>
      <c r="M285">
        <v>3637.5</v>
      </c>
      <c r="N285">
        <v>16772.5</v>
      </c>
    </row>
    <row r="286" spans="1:14">
      <c r="A286">
        <v>1553.76</v>
      </c>
      <c r="B286">
        <v>109020</v>
      </c>
      <c r="C286">
        <v>1553.76</v>
      </c>
      <c r="D286">
        <v>92802.3</v>
      </c>
      <c r="E286">
        <v>1553.76</v>
      </c>
      <c r="F286">
        <v>96220.5</v>
      </c>
      <c r="G286">
        <v>1553.76</v>
      </c>
      <c r="H286">
        <v>120374</v>
      </c>
      <c r="I286">
        <v>1553.76</v>
      </c>
      <c r="J286">
        <v>98973.2</v>
      </c>
      <c r="K286">
        <v>3636.91</v>
      </c>
      <c r="L286">
        <v>23526.799999999999</v>
      </c>
      <c r="M286">
        <v>3636.91</v>
      </c>
      <c r="N286">
        <v>16739.099999999999</v>
      </c>
    </row>
    <row r="287" spans="1:14">
      <c r="A287">
        <v>1552.87</v>
      </c>
      <c r="B287">
        <v>109104</v>
      </c>
      <c r="C287">
        <v>1552.87</v>
      </c>
      <c r="D287">
        <v>92630</v>
      </c>
      <c r="E287">
        <v>1552.87</v>
      </c>
      <c r="F287">
        <v>96063.5</v>
      </c>
      <c r="G287">
        <v>1552.87</v>
      </c>
      <c r="H287">
        <v>120316</v>
      </c>
      <c r="I287">
        <v>1552.87</v>
      </c>
      <c r="J287">
        <v>99066.5</v>
      </c>
      <c r="K287">
        <v>3636.32</v>
      </c>
      <c r="L287">
        <v>23642.3</v>
      </c>
      <c r="M287">
        <v>3636.32</v>
      </c>
      <c r="N287">
        <v>16862.5</v>
      </c>
    </row>
    <row r="288" spans="1:14">
      <c r="A288">
        <v>1551.98</v>
      </c>
      <c r="B288">
        <v>109270</v>
      </c>
      <c r="C288">
        <v>1551.98</v>
      </c>
      <c r="D288">
        <v>92508.6</v>
      </c>
      <c r="E288">
        <v>1551.98</v>
      </c>
      <c r="F288">
        <v>95920.9</v>
      </c>
      <c r="G288">
        <v>1551.98</v>
      </c>
      <c r="H288">
        <v>120510</v>
      </c>
      <c r="I288">
        <v>1551.98</v>
      </c>
      <c r="J288">
        <v>99186.4</v>
      </c>
      <c r="K288">
        <v>3635.73</v>
      </c>
      <c r="L288">
        <v>23691.1</v>
      </c>
      <c r="M288">
        <v>3635.73</v>
      </c>
      <c r="N288">
        <v>16809.3</v>
      </c>
    </row>
    <row r="289" spans="1:14">
      <c r="A289">
        <v>1551.08</v>
      </c>
      <c r="B289">
        <v>109473</v>
      </c>
      <c r="C289">
        <v>1551.08</v>
      </c>
      <c r="D289">
        <v>92482.9</v>
      </c>
      <c r="E289">
        <v>1551.08</v>
      </c>
      <c r="F289">
        <v>95842.5</v>
      </c>
      <c r="G289">
        <v>1551.08</v>
      </c>
      <c r="H289">
        <v>120549</v>
      </c>
      <c r="I289">
        <v>1551.08</v>
      </c>
      <c r="J289">
        <v>99329.8</v>
      </c>
      <c r="K289">
        <v>3635.14</v>
      </c>
      <c r="L289">
        <v>23657.1</v>
      </c>
      <c r="M289">
        <v>3635.14</v>
      </c>
      <c r="N289">
        <v>17002.7</v>
      </c>
    </row>
    <row r="290" spans="1:14">
      <c r="A290">
        <v>1550.19</v>
      </c>
      <c r="B290">
        <v>109524</v>
      </c>
      <c r="C290">
        <v>1550.19</v>
      </c>
      <c r="D290">
        <v>92382.2</v>
      </c>
      <c r="E290">
        <v>1550.19</v>
      </c>
      <c r="F290">
        <v>95721.5</v>
      </c>
      <c r="G290">
        <v>1550.19</v>
      </c>
      <c r="H290">
        <v>120750</v>
      </c>
      <c r="I290">
        <v>1550.19</v>
      </c>
      <c r="J290">
        <v>99539.6</v>
      </c>
      <c r="K290">
        <v>3634.55</v>
      </c>
      <c r="L290">
        <v>23819.9</v>
      </c>
      <c r="M290">
        <v>3634.55</v>
      </c>
      <c r="N290">
        <v>17017.8</v>
      </c>
    </row>
    <row r="291" spans="1:14">
      <c r="A291">
        <v>1549.3</v>
      </c>
      <c r="B291">
        <v>109662</v>
      </c>
      <c r="C291">
        <v>1549.3</v>
      </c>
      <c r="D291">
        <v>92298.6</v>
      </c>
      <c r="E291">
        <v>1549.3</v>
      </c>
      <c r="F291">
        <v>95768.2</v>
      </c>
      <c r="G291">
        <v>1549.3</v>
      </c>
      <c r="H291">
        <v>120804</v>
      </c>
      <c r="I291">
        <v>1549.3</v>
      </c>
      <c r="J291">
        <v>99547.8</v>
      </c>
      <c r="K291">
        <v>3633.96</v>
      </c>
      <c r="L291">
        <v>23897</v>
      </c>
      <c r="M291">
        <v>3633.96</v>
      </c>
      <c r="N291">
        <v>17150.599999999999</v>
      </c>
    </row>
    <row r="292" spans="1:14">
      <c r="A292">
        <v>1548.41</v>
      </c>
      <c r="B292">
        <v>109868</v>
      </c>
      <c r="C292">
        <v>1548.41</v>
      </c>
      <c r="D292">
        <v>92304.6</v>
      </c>
      <c r="E292">
        <v>1548.41</v>
      </c>
      <c r="F292">
        <v>95667.4</v>
      </c>
      <c r="G292">
        <v>1548.41</v>
      </c>
      <c r="H292">
        <v>120929</v>
      </c>
      <c r="I292">
        <v>1548.41</v>
      </c>
      <c r="J292">
        <v>99718.7</v>
      </c>
      <c r="K292">
        <v>3633.37</v>
      </c>
      <c r="L292">
        <v>23977.1</v>
      </c>
      <c r="M292">
        <v>3633.37</v>
      </c>
      <c r="N292">
        <v>17306.599999999999</v>
      </c>
    </row>
    <row r="293" spans="1:14">
      <c r="A293">
        <v>1547.52</v>
      </c>
      <c r="B293">
        <v>109988</v>
      </c>
      <c r="C293">
        <v>1547.52</v>
      </c>
      <c r="D293">
        <v>92237.7</v>
      </c>
      <c r="E293">
        <v>1547.52</v>
      </c>
      <c r="F293">
        <v>95668.2</v>
      </c>
      <c r="G293">
        <v>1547.52</v>
      </c>
      <c r="H293">
        <v>121072</v>
      </c>
      <c r="I293">
        <v>1547.52</v>
      </c>
      <c r="J293">
        <v>99731.199999999997</v>
      </c>
      <c r="K293">
        <v>3632.78</v>
      </c>
      <c r="L293">
        <v>23996.799999999999</v>
      </c>
      <c r="M293">
        <v>3632.78</v>
      </c>
      <c r="N293">
        <v>17312.400000000001</v>
      </c>
    </row>
    <row r="294" spans="1:14">
      <c r="A294">
        <v>1546.63</v>
      </c>
      <c r="B294">
        <v>110122</v>
      </c>
      <c r="C294">
        <v>1546.63</v>
      </c>
      <c r="D294">
        <v>92235.9</v>
      </c>
      <c r="E294">
        <v>1546.63</v>
      </c>
      <c r="F294">
        <v>95828.3</v>
      </c>
      <c r="G294">
        <v>1546.63</v>
      </c>
      <c r="H294">
        <v>121349</v>
      </c>
      <c r="I294">
        <v>1546.63</v>
      </c>
      <c r="J294">
        <v>99896.9</v>
      </c>
      <c r="K294">
        <v>3632.19</v>
      </c>
      <c r="L294">
        <v>24062.2</v>
      </c>
      <c r="M294">
        <v>3632.19</v>
      </c>
      <c r="N294">
        <v>17366.599999999999</v>
      </c>
    </row>
    <row r="295" spans="1:14">
      <c r="A295">
        <v>1545.74</v>
      </c>
      <c r="B295">
        <v>110245</v>
      </c>
      <c r="C295">
        <v>1545.74</v>
      </c>
      <c r="D295">
        <v>92225.8</v>
      </c>
      <c r="E295">
        <v>1545.74</v>
      </c>
      <c r="F295">
        <v>95857.9</v>
      </c>
      <c r="G295">
        <v>1545.74</v>
      </c>
      <c r="H295">
        <v>121569</v>
      </c>
      <c r="I295">
        <v>1545.74</v>
      </c>
      <c r="J295">
        <v>99975.1</v>
      </c>
      <c r="K295">
        <v>3631.6</v>
      </c>
      <c r="L295">
        <v>24051.5</v>
      </c>
      <c r="M295">
        <v>3631.6</v>
      </c>
      <c r="N295">
        <v>17304.3</v>
      </c>
    </row>
    <row r="296" spans="1:14">
      <c r="A296">
        <v>1544.85</v>
      </c>
      <c r="B296">
        <v>110452</v>
      </c>
      <c r="C296">
        <v>1544.85</v>
      </c>
      <c r="D296">
        <v>92257.8</v>
      </c>
      <c r="E296">
        <v>1544.85</v>
      </c>
      <c r="F296">
        <v>95763.4</v>
      </c>
      <c r="G296">
        <v>1544.85</v>
      </c>
      <c r="H296">
        <v>121829</v>
      </c>
      <c r="I296">
        <v>1544.85</v>
      </c>
      <c r="J296">
        <v>100109</v>
      </c>
      <c r="K296">
        <v>3631.01</v>
      </c>
      <c r="L296">
        <v>23980.2</v>
      </c>
      <c r="M296">
        <v>3631.01</v>
      </c>
      <c r="N296">
        <v>17375.900000000001</v>
      </c>
    </row>
    <row r="297" spans="1:14">
      <c r="A297">
        <v>1543.96</v>
      </c>
      <c r="B297">
        <v>110802</v>
      </c>
      <c r="C297">
        <v>1543.96</v>
      </c>
      <c r="D297">
        <v>92239.4</v>
      </c>
      <c r="E297">
        <v>1543.96</v>
      </c>
      <c r="F297">
        <v>95823.8</v>
      </c>
      <c r="G297">
        <v>1543.96</v>
      </c>
      <c r="H297">
        <v>122011</v>
      </c>
      <c r="I297">
        <v>1543.96</v>
      </c>
      <c r="J297">
        <v>100298</v>
      </c>
      <c r="K297">
        <v>3630.41</v>
      </c>
      <c r="L297">
        <v>23822.799999999999</v>
      </c>
      <c r="M297">
        <v>3630.41</v>
      </c>
      <c r="N297">
        <v>17415.8</v>
      </c>
    </row>
    <row r="298" spans="1:14">
      <c r="A298">
        <v>1543.06</v>
      </c>
      <c r="B298">
        <v>110982</v>
      </c>
      <c r="C298">
        <v>1543.06</v>
      </c>
      <c r="D298">
        <v>92312.5</v>
      </c>
      <c r="E298">
        <v>1543.06</v>
      </c>
      <c r="F298">
        <v>95783.5</v>
      </c>
      <c r="G298">
        <v>1543.06</v>
      </c>
      <c r="H298">
        <v>122326</v>
      </c>
      <c r="I298">
        <v>1543.06</v>
      </c>
      <c r="J298">
        <v>100457</v>
      </c>
      <c r="K298">
        <v>3629.82</v>
      </c>
      <c r="L298">
        <v>23815.200000000001</v>
      </c>
      <c r="M298">
        <v>3629.82</v>
      </c>
      <c r="N298">
        <v>17520.5</v>
      </c>
    </row>
    <row r="299" spans="1:14">
      <c r="A299">
        <v>1542.17</v>
      </c>
      <c r="B299">
        <v>111484</v>
      </c>
      <c r="C299">
        <v>1542.17</v>
      </c>
      <c r="D299">
        <v>92454.5</v>
      </c>
      <c r="E299">
        <v>1542.17</v>
      </c>
      <c r="F299">
        <v>95750.5</v>
      </c>
      <c r="G299">
        <v>1542.17</v>
      </c>
      <c r="H299">
        <v>122678</v>
      </c>
      <c r="I299">
        <v>1542.17</v>
      </c>
      <c r="J299">
        <v>100539</v>
      </c>
      <c r="K299">
        <v>3629.23</v>
      </c>
      <c r="L299">
        <v>23805.5</v>
      </c>
      <c r="M299">
        <v>3629.23</v>
      </c>
      <c r="N299">
        <v>17329.5</v>
      </c>
    </row>
    <row r="300" spans="1:14">
      <c r="A300">
        <v>1541.28</v>
      </c>
      <c r="B300">
        <v>111888</v>
      </c>
      <c r="C300">
        <v>1541.28</v>
      </c>
      <c r="D300">
        <v>92537.1</v>
      </c>
      <c r="E300">
        <v>1541.28</v>
      </c>
      <c r="F300">
        <v>95791.2</v>
      </c>
      <c r="G300">
        <v>1541.28</v>
      </c>
      <c r="H300">
        <v>122842</v>
      </c>
      <c r="I300">
        <v>1541.28</v>
      </c>
      <c r="J300">
        <v>100755</v>
      </c>
      <c r="K300">
        <v>3628.64</v>
      </c>
      <c r="L300">
        <v>23936.3</v>
      </c>
      <c r="M300">
        <v>3628.64</v>
      </c>
      <c r="N300">
        <v>17248.5</v>
      </c>
    </row>
    <row r="301" spans="1:14">
      <c r="A301">
        <v>1540.39</v>
      </c>
      <c r="B301">
        <v>112375</v>
      </c>
      <c r="C301">
        <v>1540.39</v>
      </c>
      <c r="D301">
        <v>92724.9</v>
      </c>
      <c r="E301">
        <v>1540.39</v>
      </c>
      <c r="F301">
        <v>95911.5</v>
      </c>
      <c r="G301">
        <v>1540.39</v>
      </c>
      <c r="H301">
        <v>123061</v>
      </c>
      <c r="I301">
        <v>1540.39</v>
      </c>
      <c r="J301">
        <v>100954</v>
      </c>
      <c r="K301">
        <v>3628.05</v>
      </c>
      <c r="L301">
        <v>24060.3</v>
      </c>
      <c r="M301">
        <v>3628.05</v>
      </c>
      <c r="N301">
        <v>17256.5</v>
      </c>
    </row>
    <row r="302" spans="1:14">
      <c r="A302">
        <v>1539.5</v>
      </c>
      <c r="B302">
        <v>112684</v>
      </c>
      <c r="C302">
        <v>1539.5</v>
      </c>
      <c r="D302">
        <v>92778.4</v>
      </c>
      <c r="E302">
        <v>1539.5</v>
      </c>
      <c r="F302">
        <v>95875.4</v>
      </c>
      <c r="G302">
        <v>1539.5</v>
      </c>
      <c r="H302">
        <v>123277</v>
      </c>
      <c r="I302">
        <v>1539.5</v>
      </c>
      <c r="J302">
        <v>101186</v>
      </c>
      <c r="K302">
        <v>3627.46</v>
      </c>
      <c r="L302">
        <v>24282</v>
      </c>
      <c r="M302">
        <v>3627.46</v>
      </c>
      <c r="N302">
        <v>17170.599999999999</v>
      </c>
    </row>
    <row r="303" spans="1:14">
      <c r="A303">
        <v>1538.6</v>
      </c>
      <c r="B303">
        <v>112829</v>
      </c>
      <c r="C303">
        <v>1538.6</v>
      </c>
      <c r="D303">
        <v>92840.3</v>
      </c>
      <c r="E303">
        <v>1538.6</v>
      </c>
      <c r="F303">
        <v>95886.1</v>
      </c>
      <c r="G303">
        <v>1538.6</v>
      </c>
      <c r="H303">
        <v>123445</v>
      </c>
      <c r="I303">
        <v>1538.6</v>
      </c>
      <c r="J303">
        <v>101469</v>
      </c>
      <c r="K303">
        <v>3626.87</v>
      </c>
      <c r="L303">
        <v>24259.3</v>
      </c>
      <c r="M303">
        <v>3626.87</v>
      </c>
      <c r="N303">
        <v>17318.7</v>
      </c>
    </row>
    <row r="304" spans="1:14">
      <c r="A304">
        <v>1537.71</v>
      </c>
      <c r="B304">
        <v>113083</v>
      </c>
      <c r="C304">
        <v>1537.71</v>
      </c>
      <c r="D304">
        <v>92882.6</v>
      </c>
      <c r="E304">
        <v>1537.71</v>
      </c>
      <c r="F304">
        <v>95989.7</v>
      </c>
      <c r="G304">
        <v>1537.71</v>
      </c>
      <c r="H304">
        <v>123680</v>
      </c>
      <c r="I304">
        <v>1537.71</v>
      </c>
      <c r="J304">
        <v>101796</v>
      </c>
      <c r="K304">
        <v>3626.27</v>
      </c>
      <c r="L304">
        <v>24373.8</v>
      </c>
      <c r="M304">
        <v>3626.27</v>
      </c>
      <c r="N304">
        <v>17300.5</v>
      </c>
    </row>
    <row r="305" spans="1:14">
      <c r="A305">
        <v>1536.82</v>
      </c>
      <c r="B305">
        <v>113406</v>
      </c>
      <c r="C305">
        <v>1536.82</v>
      </c>
      <c r="D305">
        <v>92809.600000000006</v>
      </c>
      <c r="E305">
        <v>1536.82</v>
      </c>
      <c r="F305">
        <v>96118.3</v>
      </c>
      <c r="G305">
        <v>1536.82</v>
      </c>
      <c r="H305">
        <v>123873</v>
      </c>
      <c r="I305">
        <v>1536.82</v>
      </c>
      <c r="J305">
        <v>102053</v>
      </c>
      <c r="K305">
        <v>3625.68</v>
      </c>
      <c r="L305">
        <v>24508.6</v>
      </c>
      <c r="M305">
        <v>3625.68</v>
      </c>
      <c r="N305">
        <v>17317.900000000001</v>
      </c>
    </row>
    <row r="306" spans="1:14">
      <c r="A306">
        <v>1535.93</v>
      </c>
      <c r="B306">
        <v>113589</v>
      </c>
      <c r="C306">
        <v>1535.93</v>
      </c>
      <c r="D306">
        <v>92967.6</v>
      </c>
      <c r="E306">
        <v>1535.93</v>
      </c>
      <c r="F306">
        <v>96273</v>
      </c>
      <c r="G306">
        <v>1535.93</v>
      </c>
      <c r="H306">
        <v>124071</v>
      </c>
      <c r="I306">
        <v>1535.93</v>
      </c>
      <c r="J306">
        <v>102296</v>
      </c>
      <c r="K306">
        <v>3625.09</v>
      </c>
      <c r="L306">
        <v>24630.9</v>
      </c>
      <c r="M306">
        <v>3625.09</v>
      </c>
      <c r="N306">
        <v>17100.5</v>
      </c>
    </row>
    <row r="307" spans="1:14">
      <c r="A307">
        <v>1535.03</v>
      </c>
      <c r="B307">
        <v>113816</v>
      </c>
      <c r="C307">
        <v>1535.03</v>
      </c>
      <c r="D307">
        <v>93152.4</v>
      </c>
      <c r="E307">
        <v>1535.03</v>
      </c>
      <c r="F307">
        <v>96365.2</v>
      </c>
      <c r="G307">
        <v>1535.03</v>
      </c>
      <c r="H307">
        <v>124337</v>
      </c>
      <c r="I307">
        <v>1535.03</v>
      </c>
      <c r="J307">
        <v>102596</v>
      </c>
      <c r="K307">
        <v>3624.5</v>
      </c>
      <c r="L307">
        <v>24764.2</v>
      </c>
      <c r="M307">
        <v>3624.5</v>
      </c>
      <c r="N307">
        <v>17166</v>
      </c>
    </row>
    <row r="308" spans="1:14">
      <c r="A308">
        <v>1534.14</v>
      </c>
      <c r="B308">
        <v>114113</v>
      </c>
      <c r="C308">
        <v>1534.14</v>
      </c>
      <c r="D308">
        <v>93286.7</v>
      </c>
      <c r="E308">
        <v>1534.14</v>
      </c>
      <c r="F308">
        <v>96329.3</v>
      </c>
      <c r="G308">
        <v>1534.14</v>
      </c>
      <c r="H308">
        <v>124686</v>
      </c>
      <c r="I308">
        <v>1534.14</v>
      </c>
      <c r="J308">
        <v>103022</v>
      </c>
      <c r="K308">
        <v>3623.91</v>
      </c>
      <c r="L308">
        <v>24951.599999999999</v>
      </c>
      <c r="M308">
        <v>3623.91</v>
      </c>
      <c r="N308">
        <v>17253.3</v>
      </c>
    </row>
    <row r="309" spans="1:14">
      <c r="A309">
        <v>1533.25</v>
      </c>
      <c r="B309">
        <v>114464</v>
      </c>
      <c r="C309">
        <v>1533.25</v>
      </c>
      <c r="D309">
        <v>93479.1</v>
      </c>
      <c r="E309">
        <v>1533.25</v>
      </c>
      <c r="F309">
        <v>96458.2</v>
      </c>
      <c r="G309">
        <v>1533.25</v>
      </c>
      <c r="H309">
        <v>124892</v>
      </c>
      <c r="I309">
        <v>1533.25</v>
      </c>
      <c r="J309">
        <v>103302</v>
      </c>
      <c r="K309">
        <v>3623.31</v>
      </c>
      <c r="L309">
        <v>25101.4</v>
      </c>
      <c r="M309">
        <v>3623.31</v>
      </c>
      <c r="N309">
        <v>17263.7</v>
      </c>
    </row>
    <row r="310" spans="1:14">
      <c r="A310">
        <v>1532.35</v>
      </c>
      <c r="B310">
        <v>114820</v>
      </c>
      <c r="C310">
        <v>1532.35</v>
      </c>
      <c r="D310">
        <v>93628.6</v>
      </c>
      <c r="E310">
        <v>1532.35</v>
      </c>
      <c r="F310">
        <v>96541.4</v>
      </c>
      <c r="G310">
        <v>1532.35</v>
      </c>
      <c r="H310">
        <v>125325</v>
      </c>
      <c r="I310">
        <v>1532.35</v>
      </c>
      <c r="J310">
        <v>103610</v>
      </c>
      <c r="K310">
        <v>3622.72</v>
      </c>
      <c r="L310">
        <v>25269.3</v>
      </c>
      <c r="M310">
        <v>3622.72</v>
      </c>
      <c r="N310">
        <v>17335</v>
      </c>
    </row>
    <row r="311" spans="1:14">
      <c r="A311">
        <v>1531.46</v>
      </c>
      <c r="B311">
        <v>115136</v>
      </c>
      <c r="C311">
        <v>1531.46</v>
      </c>
      <c r="D311">
        <v>93705.600000000006</v>
      </c>
      <c r="E311">
        <v>1531.46</v>
      </c>
      <c r="F311">
        <v>96522.4</v>
      </c>
      <c r="G311">
        <v>1531.46</v>
      </c>
      <c r="H311">
        <v>125623</v>
      </c>
      <c r="I311">
        <v>1531.46</v>
      </c>
      <c r="J311">
        <v>103893</v>
      </c>
      <c r="K311">
        <v>3622.13</v>
      </c>
      <c r="L311">
        <v>25430.400000000001</v>
      </c>
      <c r="M311">
        <v>3622.13</v>
      </c>
      <c r="N311">
        <v>17571.3</v>
      </c>
    </row>
    <row r="312" spans="1:14">
      <c r="A312">
        <v>1530.57</v>
      </c>
      <c r="B312">
        <v>115440</v>
      </c>
      <c r="C312">
        <v>1530.57</v>
      </c>
      <c r="D312">
        <v>93778.4</v>
      </c>
      <c r="E312">
        <v>1530.57</v>
      </c>
      <c r="F312">
        <v>96535.9</v>
      </c>
      <c r="G312">
        <v>1530.57</v>
      </c>
      <c r="H312">
        <v>125944</v>
      </c>
      <c r="I312">
        <v>1530.57</v>
      </c>
      <c r="J312">
        <v>104150</v>
      </c>
      <c r="K312">
        <v>3621.54</v>
      </c>
      <c r="L312">
        <v>25294.7</v>
      </c>
      <c r="M312">
        <v>3621.54</v>
      </c>
      <c r="N312">
        <v>17676.099999999999</v>
      </c>
    </row>
    <row r="313" spans="1:14">
      <c r="A313">
        <v>1529.67</v>
      </c>
      <c r="B313">
        <v>115818</v>
      </c>
      <c r="C313">
        <v>1529.67</v>
      </c>
      <c r="D313">
        <v>93905</v>
      </c>
      <c r="E313">
        <v>1529.67</v>
      </c>
      <c r="F313">
        <v>96679.9</v>
      </c>
      <c r="G313">
        <v>1529.67</v>
      </c>
      <c r="H313">
        <v>126406</v>
      </c>
      <c r="I313">
        <v>1529.67</v>
      </c>
      <c r="J313">
        <v>104534</v>
      </c>
      <c r="K313">
        <v>3620.94</v>
      </c>
      <c r="L313">
        <v>25356.9</v>
      </c>
      <c r="M313">
        <v>3620.94</v>
      </c>
      <c r="N313">
        <v>17784.599999999999</v>
      </c>
    </row>
    <row r="314" spans="1:14">
      <c r="A314">
        <v>1528.78</v>
      </c>
      <c r="B314">
        <v>116154</v>
      </c>
      <c r="C314">
        <v>1528.78</v>
      </c>
      <c r="D314">
        <v>93916</v>
      </c>
      <c r="E314">
        <v>1528.78</v>
      </c>
      <c r="F314">
        <v>96753.3</v>
      </c>
      <c r="G314">
        <v>1528.78</v>
      </c>
      <c r="H314">
        <v>126731</v>
      </c>
      <c r="I314">
        <v>1528.78</v>
      </c>
      <c r="J314">
        <v>104904</v>
      </c>
      <c r="K314">
        <v>3620.35</v>
      </c>
      <c r="L314">
        <v>25454.9</v>
      </c>
      <c r="M314">
        <v>3620.35</v>
      </c>
      <c r="N314">
        <v>18017.599999999999</v>
      </c>
    </row>
    <row r="315" spans="1:14">
      <c r="A315">
        <v>1527.88</v>
      </c>
      <c r="B315">
        <v>116681</v>
      </c>
      <c r="C315">
        <v>1527.88</v>
      </c>
      <c r="D315">
        <v>94004.1</v>
      </c>
      <c r="E315">
        <v>1527.88</v>
      </c>
      <c r="F315">
        <v>96829.5</v>
      </c>
      <c r="G315">
        <v>1527.88</v>
      </c>
      <c r="H315">
        <v>127129</v>
      </c>
      <c r="I315">
        <v>1527.88</v>
      </c>
      <c r="J315">
        <v>105230</v>
      </c>
      <c r="K315">
        <v>3619.76</v>
      </c>
      <c r="L315">
        <v>25492.400000000001</v>
      </c>
      <c r="M315">
        <v>3619.76</v>
      </c>
      <c r="N315">
        <v>17995</v>
      </c>
    </row>
    <row r="316" spans="1:14">
      <c r="A316">
        <v>1526.99</v>
      </c>
      <c r="B316">
        <v>117068</v>
      </c>
      <c r="C316">
        <v>1526.99</v>
      </c>
      <c r="D316">
        <v>94068.800000000003</v>
      </c>
      <c r="E316">
        <v>1526.99</v>
      </c>
      <c r="F316">
        <v>96894.2</v>
      </c>
      <c r="G316">
        <v>1526.99</v>
      </c>
      <c r="H316">
        <v>127334</v>
      </c>
      <c r="I316">
        <v>1526.99</v>
      </c>
      <c r="J316">
        <v>105505</v>
      </c>
      <c r="K316">
        <v>3619.17</v>
      </c>
      <c r="L316">
        <v>25611</v>
      </c>
      <c r="M316">
        <v>3619.17</v>
      </c>
      <c r="N316">
        <v>18154.599999999999</v>
      </c>
    </row>
    <row r="317" spans="1:14">
      <c r="A317">
        <v>1526.1</v>
      </c>
      <c r="B317">
        <v>117302</v>
      </c>
      <c r="C317">
        <v>1526.1</v>
      </c>
      <c r="D317">
        <v>94109.4</v>
      </c>
      <c r="E317">
        <v>1526.1</v>
      </c>
      <c r="F317">
        <v>96847.7</v>
      </c>
      <c r="G317">
        <v>1526.1</v>
      </c>
      <c r="H317">
        <v>127708</v>
      </c>
      <c r="I317">
        <v>1526.1</v>
      </c>
      <c r="J317">
        <v>105678</v>
      </c>
      <c r="K317">
        <v>3618.57</v>
      </c>
      <c r="L317">
        <v>25565</v>
      </c>
      <c r="M317">
        <v>3618.57</v>
      </c>
      <c r="N317">
        <v>18352.7</v>
      </c>
    </row>
    <row r="318" spans="1:14">
      <c r="A318">
        <v>1525.2</v>
      </c>
      <c r="B318">
        <v>117565</v>
      </c>
      <c r="C318">
        <v>1525.2</v>
      </c>
      <c r="D318">
        <v>94040.1</v>
      </c>
      <c r="E318">
        <v>1525.2</v>
      </c>
      <c r="F318">
        <v>96913.9</v>
      </c>
      <c r="G318">
        <v>1525.2</v>
      </c>
      <c r="H318">
        <v>127876</v>
      </c>
      <c r="I318">
        <v>1525.2</v>
      </c>
      <c r="J318">
        <v>105991</v>
      </c>
      <c r="K318">
        <v>3617.98</v>
      </c>
      <c r="L318">
        <v>25560.799999999999</v>
      </c>
      <c r="M318">
        <v>3617.98</v>
      </c>
      <c r="N318">
        <v>18485.099999999999</v>
      </c>
    </row>
    <row r="319" spans="1:14">
      <c r="A319">
        <v>1524.31</v>
      </c>
      <c r="B319">
        <v>117745</v>
      </c>
      <c r="C319">
        <v>1524.31</v>
      </c>
      <c r="D319">
        <v>93933.3</v>
      </c>
      <c r="E319">
        <v>1524.31</v>
      </c>
      <c r="F319">
        <v>97068.9</v>
      </c>
      <c r="G319">
        <v>1524.31</v>
      </c>
      <c r="H319">
        <v>128081</v>
      </c>
      <c r="I319">
        <v>1524.31</v>
      </c>
      <c r="J319">
        <v>106255</v>
      </c>
      <c r="K319">
        <v>3617.39</v>
      </c>
      <c r="L319">
        <v>25800</v>
      </c>
      <c r="M319">
        <v>3617.39</v>
      </c>
      <c r="N319">
        <v>18464.3</v>
      </c>
    </row>
    <row r="320" spans="1:14">
      <c r="A320">
        <v>1523.41</v>
      </c>
      <c r="B320">
        <v>117897</v>
      </c>
      <c r="C320">
        <v>1523.41</v>
      </c>
      <c r="D320">
        <v>93877.2</v>
      </c>
      <c r="E320">
        <v>1523.41</v>
      </c>
      <c r="F320">
        <v>97131.6</v>
      </c>
      <c r="G320">
        <v>1523.41</v>
      </c>
      <c r="H320">
        <v>128308</v>
      </c>
      <c r="I320">
        <v>1523.41</v>
      </c>
      <c r="J320">
        <v>106507</v>
      </c>
      <c r="K320">
        <v>3616.79</v>
      </c>
      <c r="L320">
        <v>26026.2</v>
      </c>
      <c r="M320">
        <v>3616.79</v>
      </c>
      <c r="N320">
        <v>18329</v>
      </c>
    </row>
    <row r="321" spans="1:14">
      <c r="A321">
        <v>1522.52</v>
      </c>
      <c r="B321">
        <v>118121</v>
      </c>
      <c r="C321">
        <v>1522.52</v>
      </c>
      <c r="D321">
        <v>93868.4</v>
      </c>
      <c r="E321">
        <v>1522.52</v>
      </c>
      <c r="F321">
        <v>97140.800000000003</v>
      </c>
      <c r="G321">
        <v>1522.52</v>
      </c>
      <c r="H321">
        <v>128616</v>
      </c>
      <c r="I321">
        <v>1522.52</v>
      </c>
      <c r="J321">
        <v>106637</v>
      </c>
      <c r="K321">
        <v>3616.2</v>
      </c>
      <c r="L321">
        <v>26121.4</v>
      </c>
      <c r="M321">
        <v>3616.2</v>
      </c>
      <c r="N321">
        <v>18203.900000000001</v>
      </c>
    </row>
    <row r="322" spans="1:14">
      <c r="A322">
        <v>1521.62</v>
      </c>
      <c r="B322">
        <v>118281</v>
      </c>
      <c r="C322">
        <v>1521.62</v>
      </c>
      <c r="D322">
        <v>93951.3</v>
      </c>
      <c r="E322">
        <v>1521.62</v>
      </c>
      <c r="F322">
        <v>97275.9</v>
      </c>
      <c r="G322">
        <v>1521.62</v>
      </c>
      <c r="H322">
        <v>128754</v>
      </c>
      <c r="I322">
        <v>1521.62</v>
      </c>
      <c r="J322">
        <v>106850</v>
      </c>
      <c r="K322">
        <v>3615.61</v>
      </c>
      <c r="L322">
        <v>26269.9</v>
      </c>
      <c r="M322">
        <v>3615.61</v>
      </c>
      <c r="N322">
        <v>18097.099999999999</v>
      </c>
    </row>
    <row r="323" spans="1:14">
      <c r="A323">
        <v>1520.73</v>
      </c>
      <c r="B323">
        <v>118387</v>
      </c>
      <c r="C323">
        <v>1520.73</v>
      </c>
      <c r="D323">
        <v>93938</v>
      </c>
      <c r="E323">
        <v>1520.73</v>
      </c>
      <c r="F323">
        <v>97157.8</v>
      </c>
      <c r="G323">
        <v>1520.73</v>
      </c>
      <c r="H323">
        <v>129036</v>
      </c>
      <c r="I323">
        <v>1520.73</v>
      </c>
      <c r="J323">
        <v>107017</v>
      </c>
      <c r="K323">
        <v>3615.01</v>
      </c>
      <c r="L323">
        <v>26344.799999999999</v>
      </c>
      <c r="M323">
        <v>3615.01</v>
      </c>
      <c r="N323">
        <v>17923.3</v>
      </c>
    </row>
    <row r="324" spans="1:14">
      <c r="A324">
        <v>1519.83</v>
      </c>
      <c r="B324">
        <v>118564</v>
      </c>
      <c r="C324">
        <v>1519.83</v>
      </c>
      <c r="D324">
        <v>93869.8</v>
      </c>
      <c r="E324">
        <v>1519.83</v>
      </c>
      <c r="F324">
        <v>97068.7</v>
      </c>
      <c r="G324">
        <v>1519.83</v>
      </c>
      <c r="H324">
        <v>129148</v>
      </c>
      <c r="I324">
        <v>1519.83</v>
      </c>
      <c r="J324">
        <v>107111</v>
      </c>
      <c r="K324">
        <v>3614.42</v>
      </c>
      <c r="L324">
        <v>26626.799999999999</v>
      </c>
      <c r="M324">
        <v>3614.42</v>
      </c>
      <c r="N324">
        <v>17911</v>
      </c>
    </row>
    <row r="325" spans="1:14">
      <c r="A325">
        <v>1518.94</v>
      </c>
      <c r="B325">
        <v>118867</v>
      </c>
      <c r="C325">
        <v>1518.94</v>
      </c>
      <c r="D325">
        <v>93878</v>
      </c>
      <c r="E325">
        <v>1518.94</v>
      </c>
      <c r="F325">
        <v>97020.9</v>
      </c>
      <c r="G325">
        <v>1518.94</v>
      </c>
      <c r="H325">
        <v>129148</v>
      </c>
      <c r="I325">
        <v>1518.94</v>
      </c>
      <c r="J325">
        <v>107260</v>
      </c>
      <c r="K325">
        <v>3613.83</v>
      </c>
      <c r="L325">
        <v>26671.9</v>
      </c>
      <c r="M325">
        <v>3613.83</v>
      </c>
      <c r="N325">
        <v>17744.3</v>
      </c>
    </row>
    <row r="326" spans="1:14">
      <c r="A326">
        <v>1518.04</v>
      </c>
      <c r="B326">
        <v>118960</v>
      </c>
      <c r="C326">
        <v>1518.04</v>
      </c>
      <c r="D326">
        <v>93710.7</v>
      </c>
      <c r="E326">
        <v>1518.04</v>
      </c>
      <c r="F326">
        <v>96904</v>
      </c>
      <c r="G326">
        <v>1518.04</v>
      </c>
      <c r="H326">
        <v>129332</v>
      </c>
      <c r="I326">
        <v>1518.04</v>
      </c>
      <c r="J326">
        <v>107368</v>
      </c>
      <c r="K326">
        <v>3613.23</v>
      </c>
      <c r="L326">
        <v>26846.1</v>
      </c>
      <c r="M326">
        <v>3613.23</v>
      </c>
      <c r="N326">
        <v>17781.400000000001</v>
      </c>
    </row>
    <row r="327" spans="1:14">
      <c r="A327">
        <v>1517.14</v>
      </c>
      <c r="B327">
        <v>119060</v>
      </c>
      <c r="C327">
        <v>1517.14</v>
      </c>
      <c r="D327">
        <v>93565.3</v>
      </c>
      <c r="E327">
        <v>1517.14</v>
      </c>
      <c r="F327">
        <v>96712</v>
      </c>
      <c r="G327">
        <v>1517.14</v>
      </c>
      <c r="H327">
        <v>129392</v>
      </c>
      <c r="I327">
        <v>1517.14</v>
      </c>
      <c r="J327">
        <v>107372</v>
      </c>
      <c r="K327">
        <v>3612.64</v>
      </c>
      <c r="L327">
        <v>27035.4</v>
      </c>
      <c r="M327">
        <v>3612.64</v>
      </c>
      <c r="N327">
        <v>17722.400000000001</v>
      </c>
    </row>
    <row r="328" spans="1:14">
      <c r="A328">
        <v>1516.25</v>
      </c>
      <c r="B328">
        <v>119259</v>
      </c>
      <c r="C328">
        <v>1516.25</v>
      </c>
      <c r="D328">
        <v>93541.7</v>
      </c>
      <c r="E328">
        <v>1516.25</v>
      </c>
      <c r="F328">
        <v>96545</v>
      </c>
      <c r="G328">
        <v>1516.25</v>
      </c>
      <c r="H328">
        <v>129594</v>
      </c>
      <c r="I328">
        <v>1516.25</v>
      </c>
      <c r="J328">
        <v>107403</v>
      </c>
      <c r="K328">
        <v>3612.04</v>
      </c>
      <c r="L328">
        <v>27127.1</v>
      </c>
      <c r="M328">
        <v>3612.04</v>
      </c>
      <c r="N328">
        <v>17562.099999999999</v>
      </c>
    </row>
    <row r="329" spans="1:14">
      <c r="A329">
        <v>1515.35</v>
      </c>
      <c r="B329">
        <v>119433</v>
      </c>
      <c r="C329">
        <v>1515.35</v>
      </c>
      <c r="D329">
        <v>93450.3</v>
      </c>
      <c r="E329">
        <v>1515.35</v>
      </c>
      <c r="F329">
        <v>96393.9</v>
      </c>
      <c r="G329">
        <v>1515.35</v>
      </c>
      <c r="H329">
        <v>129653</v>
      </c>
      <c r="I329">
        <v>1515.35</v>
      </c>
      <c r="J329">
        <v>107365</v>
      </c>
      <c r="K329">
        <v>3611.45</v>
      </c>
      <c r="L329">
        <v>27316.5</v>
      </c>
      <c r="M329">
        <v>3611.45</v>
      </c>
      <c r="N329">
        <v>17586.7</v>
      </c>
    </row>
    <row r="330" spans="1:14">
      <c r="A330">
        <v>1514.46</v>
      </c>
      <c r="B330">
        <v>119587</v>
      </c>
      <c r="C330">
        <v>1514.46</v>
      </c>
      <c r="D330">
        <v>93344.8</v>
      </c>
      <c r="E330">
        <v>1514.46</v>
      </c>
      <c r="F330">
        <v>96249.9</v>
      </c>
      <c r="G330">
        <v>1514.46</v>
      </c>
      <c r="H330">
        <v>129653</v>
      </c>
      <c r="I330">
        <v>1514.46</v>
      </c>
      <c r="J330">
        <v>107360</v>
      </c>
      <c r="K330">
        <v>3610.86</v>
      </c>
      <c r="L330">
        <v>27297.9</v>
      </c>
      <c r="M330">
        <v>3610.86</v>
      </c>
      <c r="N330">
        <v>17533.099999999999</v>
      </c>
    </row>
    <row r="331" spans="1:14">
      <c r="A331">
        <v>1513.56</v>
      </c>
      <c r="B331">
        <v>119712</v>
      </c>
      <c r="C331">
        <v>1513.56</v>
      </c>
      <c r="D331">
        <v>93381.1</v>
      </c>
      <c r="E331">
        <v>1513.56</v>
      </c>
      <c r="F331">
        <v>96140.3</v>
      </c>
      <c r="G331">
        <v>1513.56</v>
      </c>
      <c r="H331">
        <v>129663</v>
      </c>
      <c r="I331">
        <v>1513.56</v>
      </c>
      <c r="J331">
        <v>107416</v>
      </c>
      <c r="K331">
        <v>3610.26</v>
      </c>
      <c r="L331">
        <v>27304.400000000001</v>
      </c>
      <c r="M331">
        <v>3610.26</v>
      </c>
      <c r="N331">
        <v>17582.2</v>
      </c>
    </row>
    <row r="332" spans="1:14">
      <c r="A332">
        <v>1512.66</v>
      </c>
      <c r="B332">
        <v>119635</v>
      </c>
      <c r="C332">
        <v>1512.66</v>
      </c>
      <c r="D332">
        <v>93350.2</v>
      </c>
      <c r="E332">
        <v>1512.66</v>
      </c>
      <c r="F332">
        <v>95916.7</v>
      </c>
      <c r="G332">
        <v>1512.66</v>
      </c>
      <c r="H332">
        <v>129649</v>
      </c>
      <c r="I332">
        <v>1512.66</v>
      </c>
      <c r="J332">
        <v>107410</v>
      </c>
      <c r="K332">
        <v>3609.67</v>
      </c>
      <c r="L332">
        <v>27310.3</v>
      </c>
      <c r="M332">
        <v>3609.67</v>
      </c>
      <c r="N332">
        <v>17727.900000000001</v>
      </c>
    </row>
    <row r="333" spans="1:14">
      <c r="A333">
        <v>1511.77</v>
      </c>
      <c r="B333">
        <v>119562</v>
      </c>
      <c r="C333">
        <v>1511.77</v>
      </c>
      <c r="D333">
        <v>93259.5</v>
      </c>
      <c r="E333">
        <v>1511.77</v>
      </c>
      <c r="F333">
        <v>95803.7</v>
      </c>
      <c r="G333">
        <v>1511.77</v>
      </c>
      <c r="H333">
        <v>129577</v>
      </c>
      <c r="I333">
        <v>1511.77</v>
      </c>
      <c r="J333">
        <v>107397</v>
      </c>
      <c r="K333">
        <v>3609.07</v>
      </c>
      <c r="L333">
        <v>27394.6</v>
      </c>
      <c r="M333">
        <v>3609.07</v>
      </c>
      <c r="N333">
        <v>17775.599999999999</v>
      </c>
    </row>
    <row r="334" spans="1:14">
      <c r="A334">
        <v>1510.87</v>
      </c>
      <c r="B334">
        <v>119520</v>
      </c>
      <c r="C334">
        <v>1510.87</v>
      </c>
      <c r="D334">
        <v>93149.7</v>
      </c>
      <c r="E334">
        <v>1510.87</v>
      </c>
      <c r="F334">
        <v>95733.3</v>
      </c>
      <c r="G334">
        <v>1510.87</v>
      </c>
      <c r="H334">
        <v>129436</v>
      </c>
      <c r="I334">
        <v>1510.87</v>
      </c>
      <c r="J334">
        <v>107488</v>
      </c>
      <c r="K334">
        <v>3608.48</v>
      </c>
      <c r="L334">
        <v>27499.8</v>
      </c>
      <c r="M334">
        <v>3608.48</v>
      </c>
      <c r="N334">
        <v>17833.3</v>
      </c>
    </row>
    <row r="335" spans="1:14">
      <c r="A335">
        <v>1509.97</v>
      </c>
      <c r="B335">
        <v>119233</v>
      </c>
      <c r="C335">
        <v>1509.97</v>
      </c>
      <c r="D335">
        <v>93035.4</v>
      </c>
      <c r="E335">
        <v>1509.97</v>
      </c>
      <c r="F335">
        <v>95500.9</v>
      </c>
      <c r="G335">
        <v>1509.97</v>
      </c>
      <c r="H335">
        <v>129398</v>
      </c>
      <c r="I335">
        <v>1509.97</v>
      </c>
      <c r="J335">
        <v>107345</v>
      </c>
      <c r="K335">
        <v>3607.89</v>
      </c>
      <c r="L335">
        <v>27696.2</v>
      </c>
      <c r="M335">
        <v>3607.89</v>
      </c>
      <c r="N335">
        <v>17740.900000000001</v>
      </c>
    </row>
    <row r="336" spans="1:14">
      <c r="A336">
        <v>1509.08</v>
      </c>
      <c r="B336">
        <v>119005</v>
      </c>
      <c r="C336">
        <v>1509.08</v>
      </c>
      <c r="D336">
        <v>93005.7</v>
      </c>
      <c r="E336">
        <v>1509.08</v>
      </c>
      <c r="F336">
        <v>95314.7</v>
      </c>
      <c r="G336">
        <v>1509.08</v>
      </c>
      <c r="H336">
        <v>129316</v>
      </c>
      <c r="I336">
        <v>1509.08</v>
      </c>
      <c r="J336">
        <v>107243</v>
      </c>
      <c r="K336">
        <v>3607.29</v>
      </c>
      <c r="L336">
        <v>27601.200000000001</v>
      </c>
      <c r="M336">
        <v>3607.29</v>
      </c>
      <c r="N336">
        <v>17760.7</v>
      </c>
    </row>
    <row r="337" spans="1:14">
      <c r="A337">
        <v>1508.18</v>
      </c>
      <c r="B337">
        <v>118663</v>
      </c>
      <c r="C337">
        <v>1508.18</v>
      </c>
      <c r="D337">
        <v>92955</v>
      </c>
      <c r="E337">
        <v>1508.18</v>
      </c>
      <c r="F337">
        <v>95114</v>
      </c>
      <c r="G337">
        <v>1508.18</v>
      </c>
      <c r="H337">
        <v>129144</v>
      </c>
      <c r="I337">
        <v>1508.18</v>
      </c>
      <c r="J337">
        <v>106947</v>
      </c>
      <c r="K337">
        <v>3606.7</v>
      </c>
      <c r="L337">
        <v>27588.7</v>
      </c>
      <c r="M337">
        <v>3606.7</v>
      </c>
      <c r="N337">
        <v>17821.900000000001</v>
      </c>
    </row>
    <row r="338" spans="1:14">
      <c r="A338">
        <v>1507.28</v>
      </c>
      <c r="B338">
        <v>118362</v>
      </c>
      <c r="C338">
        <v>1507.28</v>
      </c>
      <c r="D338">
        <v>92786.4</v>
      </c>
      <c r="E338">
        <v>1507.28</v>
      </c>
      <c r="F338">
        <v>95062.2</v>
      </c>
      <c r="G338">
        <v>1507.28</v>
      </c>
      <c r="H338">
        <v>128800</v>
      </c>
      <c r="I338">
        <v>1507.28</v>
      </c>
      <c r="J338">
        <v>106746</v>
      </c>
      <c r="K338">
        <v>3606.1</v>
      </c>
      <c r="L338">
        <v>27668.7</v>
      </c>
      <c r="M338">
        <v>3606.1</v>
      </c>
      <c r="N338">
        <v>17861</v>
      </c>
    </row>
    <row r="339" spans="1:14">
      <c r="A339">
        <v>1506.39</v>
      </c>
      <c r="B339">
        <v>117968</v>
      </c>
      <c r="C339">
        <v>1506.39</v>
      </c>
      <c r="D339">
        <v>92537.1</v>
      </c>
      <c r="E339">
        <v>1506.39</v>
      </c>
      <c r="F339">
        <v>94818.2</v>
      </c>
      <c r="G339">
        <v>1506.39</v>
      </c>
      <c r="H339">
        <v>128585</v>
      </c>
      <c r="I339">
        <v>1506.39</v>
      </c>
      <c r="J339">
        <v>106529</v>
      </c>
      <c r="K339">
        <v>3605.51</v>
      </c>
      <c r="L339">
        <v>27730</v>
      </c>
      <c r="M339">
        <v>3605.51</v>
      </c>
      <c r="N339">
        <v>17832.400000000001</v>
      </c>
    </row>
    <row r="340" spans="1:14">
      <c r="A340">
        <v>1505.49</v>
      </c>
      <c r="B340">
        <v>117700</v>
      </c>
      <c r="C340">
        <v>1505.49</v>
      </c>
      <c r="D340">
        <v>92268.7</v>
      </c>
      <c r="E340">
        <v>1505.49</v>
      </c>
      <c r="F340">
        <v>94509.4</v>
      </c>
      <c r="G340">
        <v>1505.49</v>
      </c>
      <c r="H340">
        <v>128242</v>
      </c>
      <c r="I340">
        <v>1505.49</v>
      </c>
      <c r="J340">
        <v>106209</v>
      </c>
      <c r="K340">
        <v>3604.91</v>
      </c>
      <c r="L340">
        <v>27937.1</v>
      </c>
      <c r="M340">
        <v>3604.91</v>
      </c>
      <c r="N340">
        <v>17978.8</v>
      </c>
    </row>
    <row r="341" spans="1:14">
      <c r="A341">
        <v>1504.59</v>
      </c>
      <c r="B341">
        <v>117292</v>
      </c>
      <c r="C341">
        <v>1504.59</v>
      </c>
      <c r="D341">
        <v>91998.399999999994</v>
      </c>
      <c r="E341">
        <v>1504.59</v>
      </c>
      <c r="F341">
        <v>94299.1</v>
      </c>
      <c r="G341">
        <v>1504.59</v>
      </c>
      <c r="H341">
        <v>128026</v>
      </c>
      <c r="I341">
        <v>1504.59</v>
      </c>
      <c r="J341">
        <v>106027</v>
      </c>
      <c r="K341">
        <v>3604.32</v>
      </c>
      <c r="L341">
        <v>27908.5</v>
      </c>
      <c r="M341">
        <v>3604.32</v>
      </c>
      <c r="N341">
        <v>17913</v>
      </c>
    </row>
    <row r="342" spans="1:14">
      <c r="A342">
        <v>1503.69</v>
      </c>
      <c r="B342">
        <v>116948</v>
      </c>
      <c r="C342">
        <v>1503.69</v>
      </c>
      <c r="D342">
        <v>91605.9</v>
      </c>
      <c r="E342">
        <v>1503.69</v>
      </c>
      <c r="F342">
        <v>94059.199999999997</v>
      </c>
      <c r="G342">
        <v>1503.69</v>
      </c>
      <c r="H342">
        <v>127803</v>
      </c>
      <c r="I342">
        <v>1503.69</v>
      </c>
      <c r="J342">
        <v>105623</v>
      </c>
      <c r="K342">
        <v>3603.72</v>
      </c>
      <c r="L342">
        <v>27968.5</v>
      </c>
      <c r="M342">
        <v>3603.72</v>
      </c>
      <c r="N342">
        <v>18082.5</v>
      </c>
    </row>
    <row r="343" spans="1:14">
      <c r="A343">
        <v>1502.8</v>
      </c>
      <c r="B343">
        <v>116752</v>
      </c>
      <c r="C343">
        <v>1502.8</v>
      </c>
      <c r="D343">
        <v>91273.8</v>
      </c>
      <c r="E343">
        <v>1502.8</v>
      </c>
      <c r="F343">
        <v>93747.3</v>
      </c>
      <c r="G343">
        <v>1502.8</v>
      </c>
      <c r="H343">
        <v>127540</v>
      </c>
      <c r="I343">
        <v>1502.8</v>
      </c>
      <c r="J343">
        <v>105284</v>
      </c>
      <c r="K343">
        <v>3603.13</v>
      </c>
      <c r="L343">
        <v>28076.9</v>
      </c>
      <c r="M343">
        <v>3603.13</v>
      </c>
      <c r="N343">
        <v>17917.900000000001</v>
      </c>
    </row>
    <row r="344" spans="1:14">
      <c r="A344">
        <v>1501.9</v>
      </c>
      <c r="B344">
        <v>116459</v>
      </c>
      <c r="C344">
        <v>1501.9</v>
      </c>
      <c r="D344">
        <v>90954</v>
      </c>
      <c r="E344">
        <v>1501.9</v>
      </c>
      <c r="F344">
        <v>93391.3</v>
      </c>
      <c r="G344">
        <v>1501.9</v>
      </c>
      <c r="H344">
        <v>127306</v>
      </c>
      <c r="I344">
        <v>1501.9</v>
      </c>
      <c r="J344">
        <v>104950</v>
      </c>
      <c r="K344">
        <v>3602.53</v>
      </c>
      <c r="L344">
        <v>28254.6</v>
      </c>
      <c r="M344">
        <v>3602.53</v>
      </c>
      <c r="N344">
        <v>18112.3</v>
      </c>
    </row>
    <row r="345" spans="1:14">
      <c r="A345">
        <v>1501</v>
      </c>
      <c r="B345">
        <v>116035</v>
      </c>
      <c r="C345">
        <v>1501</v>
      </c>
      <c r="D345">
        <v>90703.6</v>
      </c>
      <c r="E345">
        <v>1501</v>
      </c>
      <c r="F345">
        <v>93175.9</v>
      </c>
      <c r="G345">
        <v>1501</v>
      </c>
      <c r="H345">
        <v>126838</v>
      </c>
      <c r="I345">
        <v>1501</v>
      </c>
      <c r="J345">
        <v>104625</v>
      </c>
      <c r="K345">
        <v>3601.94</v>
      </c>
      <c r="L345">
        <v>28302.2</v>
      </c>
      <c r="M345">
        <v>3601.94</v>
      </c>
      <c r="N345">
        <v>18157.599999999999</v>
      </c>
    </row>
    <row r="346" spans="1:14">
      <c r="A346">
        <v>1500.1</v>
      </c>
      <c r="B346">
        <v>115727</v>
      </c>
      <c r="C346">
        <v>1500.1</v>
      </c>
      <c r="D346">
        <v>90409.5</v>
      </c>
      <c r="E346">
        <v>1500.1</v>
      </c>
      <c r="F346">
        <v>92936.4</v>
      </c>
      <c r="G346">
        <v>1500.1</v>
      </c>
      <c r="H346">
        <v>126558</v>
      </c>
      <c r="I346">
        <v>1500.1</v>
      </c>
      <c r="J346">
        <v>104453</v>
      </c>
      <c r="K346">
        <v>3601.34</v>
      </c>
      <c r="L346">
        <v>28227.8</v>
      </c>
      <c r="M346">
        <v>3601.34</v>
      </c>
      <c r="N346">
        <v>18226.3</v>
      </c>
    </row>
    <row r="347" spans="1:14">
      <c r="A347">
        <v>1499.2</v>
      </c>
      <c r="B347">
        <v>115310</v>
      </c>
      <c r="C347">
        <v>1499.2</v>
      </c>
      <c r="D347">
        <v>90091.9</v>
      </c>
      <c r="E347">
        <v>1499.2</v>
      </c>
      <c r="F347">
        <v>92563.8</v>
      </c>
      <c r="G347">
        <v>1499.2</v>
      </c>
      <c r="H347">
        <v>126126</v>
      </c>
      <c r="I347">
        <v>1499.2</v>
      </c>
      <c r="J347">
        <v>104238</v>
      </c>
      <c r="K347">
        <v>3600.75</v>
      </c>
      <c r="L347">
        <v>28365.3</v>
      </c>
      <c r="M347">
        <v>3600.75</v>
      </c>
      <c r="N347">
        <v>18485.7</v>
      </c>
    </row>
    <row r="348" spans="1:14">
      <c r="A348">
        <v>1498.3</v>
      </c>
      <c r="B348">
        <v>114832</v>
      </c>
      <c r="C348">
        <v>1498.3</v>
      </c>
      <c r="D348">
        <v>89689.5</v>
      </c>
      <c r="E348">
        <v>1498.3</v>
      </c>
      <c r="F348">
        <v>92185.9</v>
      </c>
      <c r="G348">
        <v>1498.3</v>
      </c>
      <c r="H348">
        <v>125878</v>
      </c>
      <c r="I348">
        <v>1498.3</v>
      </c>
      <c r="J348">
        <v>103849</v>
      </c>
      <c r="K348">
        <v>3600.15</v>
      </c>
      <c r="L348">
        <v>28430</v>
      </c>
      <c r="M348">
        <v>3600.15</v>
      </c>
      <c r="N348">
        <v>18511.400000000001</v>
      </c>
    </row>
    <row r="349" spans="1:14">
      <c r="A349">
        <v>1497.41</v>
      </c>
      <c r="B349">
        <v>114371</v>
      </c>
      <c r="C349">
        <v>1497.41</v>
      </c>
      <c r="D349">
        <v>89285.5</v>
      </c>
      <c r="E349">
        <v>1497.41</v>
      </c>
      <c r="F349">
        <v>91862.2</v>
      </c>
      <c r="G349">
        <v>1497.41</v>
      </c>
      <c r="H349">
        <v>125432</v>
      </c>
      <c r="I349">
        <v>1497.41</v>
      </c>
      <c r="J349">
        <v>103411</v>
      </c>
      <c r="K349">
        <v>3599.56</v>
      </c>
      <c r="L349">
        <v>28548.9</v>
      </c>
      <c r="M349">
        <v>3599.56</v>
      </c>
      <c r="N349">
        <v>18605</v>
      </c>
    </row>
    <row r="350" spans="1:14">
      <c r="A350">
        <v>1496.51</v>
      </c>
      <c r="B350">
        <v>113711</v>
      </c>
      <c r="C350">
        <v>1496.51</v>
      </c>
      <c r="D350">
        <v>88790.2</v>
      </c>
      <c r="E350">
        <v>1496.51</v>
      </c>
      <c r="F350">
        <v>91343.7</v>
      </c>
      <c r="G350">
        <v>1496.51</v>
      </c>
      <c r="H350">
        <v>125002</v>
      </c>
      <c r="I350">
        <v>1496.51</v>
      </c>
      <c r="J350">
        <v>103023</v>
      </c>
      <c r="K350">
        <v>3598.96</v>
      </c>
      <c r="L350">
        <v>28537.599999999999</v>
      </c>
      <c r="M350">
        <v>3598.96</v>
      </c>
      <c r="N350">
        <v>18622.400000000001</v>
      </c>
    </row>
    <row r="351" spans="1:14">
      <c r="A351">
        <v>1495.61</v>
      </c>
      <c r="B351">
        <v>113120</v>
      </c>
      <c r="C351">
        <v>1495.61</v>
      </c>
      <c r="D351">
        <v>88450.2</v>
      </c>
      <c r="E351">
        <v>1495.61</v>
      </c>
      <c r="F351">
        <v>90899.1</v>
      </c>
      <c r="G351">
        <v>1495.61</v>
      </c>
      <c r="H351">
        <v>124721</v>
      </c>
      <c r="I351">
        <v>1495.61</v>
      </c>
      <c r="J351">
        <v>102550</v>
      </c>
      <c r="K351">
        <v>3598.36</v>
      </c>
      <c r="L351">
        <v>28425.1</v>
      </c>
      <c r="M351">
        <v>3598.36</v>
      </c>
      <c r="N351">
        <v>18464.5</v>
      </c>
    </row>
    <row r="352" spans="1:14">
      <c r="A352">
        <v>1494.71</v>
      </c>
      <c r="B352">
        <v>112536</v>
      </c>
      <c r="C352">
        <v>1494.71</v>
      </c>
      <c r="D352">
        <v>88151.5</v>
      </c>
      <c r="E352">
        <v>1494.71</v>
      </c>
      <c r="F352">
        <v>90530.9</v>
      </c>
      <c r="G352">
        <v>1494.71</v>
      </c>
      <c r="H352">
        <v>124141</v>
      </c>
      <c r="I352">
        <v>1494.71</v>
      </c>
      <c r="J352">
        <v>102111</v>
      </c>
      <c r="K352">
        <v>3597.77</v>
      </c>
      <c r="L352">
        <v>28355.200000000001</v>
      </c>
      <c r="M352">
        <v>3597.77</v>
      </c>
      <c r="N352">
        <v>18505.5</v>
      </c>
    </row>
    <row r="353" spans="1:14">
      <c r="A353">
        <v>1493.81</v>
      </c>
      <c r="B353">
        <v>111754</v>
      </c>
      <c r="C353">
        <v>1493.81</v>
      </c>
      <c r="D353">
        <v>87790.9</v>
      </c>
      <c r="E353">
        <v>1493.81</v>
      </c>
      <c r="F353">
        <v>90134.3</v>
      </c>
      <c r="G353">
        <v>1493.81</v>
      </c>
      <c r="H353">
        <v>123605</v>
      </c>
      <c r="I353">
        <v>1493.81</v>
      </c>
      <c r="J353">
        <v>101633</v>
      </c>
      <c r="K353">
        <v>3597.17</v>
      </c>
      <c r="L353">
        <v>28548.5</v>
      </c>
      <c r="M353">
        <v>3597.17</v>
      </c>
      <c r="N353">
        <v>18513.900000000001</v>
      </c>
    </row>
    <row r="354" spans="1:14">
      <c r="A354">
        <v>1492.91</v>
      </c>
      <c r="B354">
        <v>111185</v>
      </c>
      <c r="C354">
        <v>1492.91</v>
      </c>
      <c r="D354">
        <v>87369.600000000006</v>
      </c>
      <c r="E354">
        <v>1492.91</v>
      </c>
      <c r="F354">
        <v>89761.8</v>
      </c>
      <c r="G354">
        <v>1492.91</v>
      </c>
      <c r="H354">
        <v>122931</v>
      </c>
      <c r="I354">
        <v>1492.91</v>
      </c>
      <c r="J354">
        <v>101039</v>
      </c>
      <c r="K354">
        <v>3596.58</v>
      </c>
      <c r="L354">
        <v>28601</v>
      </c>
      <c r="M354">
        <v>3596.58</v>
      </c>
      <c r="N354">
        <v>18440.3</v>
      </c>
    </row>
    <row r="355" spans="1:14">
      <c r="A355">
        <v>1492.01</v>
      </c>
      <c r="B355">
        <v>110701</v>
      </c>
      <c r="C355">
        <v>1492.01</v>
      </c>
      <c r="D355">
        <v>86890.9</v>
      </c>
      <c r="E355">
        <v>1492.01</v>
      </c>
      <c r="F355">
        <v>89294.7</v>
      </c>
      <c r="G355">
        <v>1492.01</v>
      </c>
      <c r="H355">
        <v>122362</v>
      </c>
      <c r="I355">
        <v>1492.01</v>
      </c>
      <c r="J355">
        <v>100464</v>
      </c>
      <c r="K355">
        <v>3595.98</v>
      </c>
      <c r="L355">
        <v>28614.9</v>
      </c>
      <c r="M355">
        <v>3595.98</v>
      </c>
      <c r="N355">
        <v>18459</v>
      </c>
    </row>
    <row r="356" spans="1:14">
      <c r="A356">
        <v>1491.11</v>
      </c>
      <c r="B356">
        <v>110055</v>
      </c>
      <c r="C356">
        <v>1491.11</v>
      </c>
      <c r="D356">
        <v>86519.5</v>
      </c>
      <c r="E356">
        <v>1491.11</v>
      </c>
      <c r="F356">
        <v>88866.4</v>
      </c>
      <c r="G356">
        <v>1491.11</v>
      </c>
      <c r="H356">
        <v>121698</v>
      </c>
      <c r="I356">
        <v>1491.11</v>
      </c>
      <c r="J356">
        <v>99796.6</v>
      </c>
      <c r="K356">
        <v>3595.38</v>
      </c>
      <c r="L356">
        <v>28697.8</v>
      </c>
      <c r="M356">
        <v>3595.38</v>
      </c>
      <c r="N356">
        <v>18415.7</v>
      </c>
    </row>
    <row r="357" spans="1:14">
      <c r="A357">
        <v>1490.21</v>
      </c>
      <c r="B357">
        <v>109282</v>
      </c>
      <c r="C357">
        <v>1490.21</v>
      </c>
      <c r="D357">
        <v>86057.600000000006</v>
      </c>
      <c r="E357">
        <v>1490.21</v>
      </c>
      <c r="F357">
        <v>88611.8</v>
      </c>
      <c r="G357">
        <v>1490.21</v>
      </c>
      <c r="H357">
        <v>121199</v>
      </c>
      <c r="I357">
        <v>1490.21</v>
      </c>
      <c r="J357">
        <v>99277.2</v>
      </c>
      <c r="K357">
        <v>3594.79</v>
      </c>
      <c r="L357">
        <v>28739.4</v>
      </c>
      <c r="M357">
        <v>3594.79</v>
      </c>
      <c r="N357">
        <v>18296.900000000001</v>
      </c>
    </row>
    <row r="358" spans="1:14">
      <c r="A358">
        <v>1489.31</v>
      </c>
      <c r="B358">
        <v>108697</v>
      </c>
      <c r="C358">
        <v>1489.31</v>
      </c>
      <c r="D358">
        <v>85554.6</v>
      </c>
      <c r="E358">
        <v>1489.31</v>
      </c>
      <c r="F358">
        <v>88246.5</v>
      </c>
      <c r="G358">
        <v>1489.31</v>
      </c>
      <c r="H358">
        <v>120490</v>
      </c>
      <c r="I358">
        <v>1489.31</v>
      </c>
      <c r="J358">
        <v>98749.9</v>
      </c>
      <c r="K358">
        <v>3594.19</v>
      </c>
      <c r="L358">
        <v>28807.1</v>
      </c>
      <c r="M358">
        <v>3594.19</v>
      </c>
      <c r="N358">
        <v>18254.099999999999</v>
      </c>
    </row>
    <row r="359" spans="1:14">
      <c r="A359">
        <v>1488.41</v>
      </c>
      <c r="B359">
        <v>108008</v>
      </c>
      <c r="C359">
        <v>1488.41</v>
      </c>
      <c r="D359">
        <v>85044.5</v>
      </c>
      <c r="E359">
        <v>1488.41</v>
      </c>
      <c r="F359">
        <v>87833.4</v>
      </c>
      <c r="G359">
        <v>1488.41</v>
      </c>
      <c r="H359">
        <v>119774</v>
      </c>
      <c r="I359">
        <v>1488.41</v>
      </c>
      <c r="J359">
        <v>98250.6</v>
      </c>
      <c r="K359">
        <v>3593.6</v>
      </c>
      <c r="L359">
        <v>28945.4</v>
      </c>
      <c r="M359">
        <v>3593.6</v>
      </c>
      <c r="N359">
        <v>18109.099999999999</v>
      </c>
    </row>
    <row r="360" spans="1:14">
      <c r="A360">
        <v>1487.51</v>
      </c>
      <c r="B360">
        <v>107239</v>
      </c>
      <c r="C360">
        <v>1487.51</v>
      </c>
      <c r="D360">
        <v>84632.8</v>
      </c>
      <c r="E360">
        <v>1487.51</v>
      </c>
      <c r="F360">
        <v>87439.4</v>
      </c>
      <c r="G360">
        <v>1487.51</v>
      </c>
      <c r="H360">
        <v>119114</v>
      </c>
      <c r="I360">
        <v>1487.51</v>
      </c>
      <c r="J360">
        <v>97846.3</v>
      </c>
      <c r="K360">
        <v>3593</v>
      </c>
      <c r="L360">
        <v>29193.5</v>
      </c>
      <c r="M360">
        <v>3593</v>
      </c>
      <c r="N360">
        <v>18188</v>
      </c>
    </row>
    <row r="361" spans="1:14">
      <c r="A361">
        <v>1486.61</v>
      </c>
      <c r="B361">
        <v>106567</v>
      </c>
      <c r="C361">
        <v>1486.61</v>
      </c>
      <c r="D361">
        <v>84220</v>
      </c>
      <c r="E361">
        <v>1486.61</v>
      </c>
      <c r="F361">
        <v>87116.7</v>
      </c>
      <c r="G361">
        <v>1486.61</v>
      </c>
      <c r="H361">
        <v>118312</v>
      </c>
      <c r="I361">
        <v>1486.61</v>
      </c>
      <c r="J361">
        <v>97365.2</v>
      </c>
      <c r="K361">
        <v>3592.4</v>
      </c>
      <c r="L361">
        <v>29271.599999999999</v>
      </c>
      <c r="M361">
        <v>3592.4</v>
      </c>
      <c r="N361">
        <v>18171.5</v>
      </c>
    </row>
    <row r="362" spans="1:14">
      <c r="A362">
        <v>1485.71</v>
      </c>
      <c r="B362">
        <v>105767</v>
      </c>
      <c r="C362">
        <v>1485.71</v>
      </c>
      <c r="D362">
        <v>83749.5</v>
      </c>
      <c r="E362">
        <v>1485.71</v>
      </c>
      <c r="F362">
        <v>86523.1</v>
      </c>
      <c r="G362">
        <v>1485.71</v>
      </c>
      <c r="H362">
        <v>117647</v>
      </c>
      <c r="I362">
        <v>1485.71</v>
      </c>
      <c r="J362">
        <v>96745.600000000006</v>
      </c>
      <c r="K362">
        <v>3591.81</v>
      </c>
      <c r="L362">
        <v>29412</v>
      </c>
      <c r="M362">
        <v>3591.81</v>
      </c>
      <c r="N362">
        <v>18052</v>
      </c>
    </row>
    <row r="363" spans="1:14">
      <c r="A363">
        <v>1484.81</v>
      </c>
      <c r="B363">
        <v>105029</v>
      </c>
      <c r="C363">
        <v>1484.81</v>
      </c>
      <c r="D363">
        <v>83246.399999999994</v>
      </c>
      <c r="E363">
        <v>1484.81</v>
      </c>
      <c r="F363">
        <v>85976.9</v>
      </c>
      <c r="G363">
        <v>1484.81</v>
      </c>
      <c r="H363">
        <v>116994</v>
      </c>
      <c r="I363">
        <v>1484.81</v>
      </c>
      <c r="J363">
        <v>96101.3</v>
      </c>
      <c r="K363">
        <v>3591.21</v>
      </c>
      <c r="L363">
        <v>29419.8</v>
      </c>
      <c r="M363">
        <v>3591.21</v>
      </c>
      <c r="N363">
        <v>18049.900000000001</v>
      </c>
    </row>
    <row r="364" spans="1:14">
      <c r="A364">
        <v>1483.91</v>
      </c>
      <c r="B364">
        <v>104326</v>
      </c>
      <c r="C364">
        <v>1483.91</v>
      </c>
      <c r="D364">
        <v>82685.7</v>
      </c>
      <c r="E364">
        <v>1483.91</v>
      </c>
      <c r="F364">
        <v>85514.6</v>
      </c>
      <c r="G364">
        <v>1483.91</v>
      </c>
      <c r="H364">
        <v>116384</v>
      </c>
      <c r="I364">
        <v>1483.91</v>
      </c>
      <c r="J364">
        <v>95564.7</v>
      </c>
      <c r="K364">
        <v>3590.61</v>
      </c>
      <c r="L364">
        <v>29309.7</v>
      </c>
      <c r="M364">
        <v>3590.61</v>
      </c>
      <c r="N364">
        <v>18077.5</v>
      </c>
    </row>
    <row r="365" spans="1:14">
      <c r="A365">
        <v>1483.01</v>
      </c>
      <c r="B365">
        <v>103493</v>
      </c>
      <c r="C365">
        <v>1483.01</v>
      </c>
      <c r="D365">
        <v>82315.100000000006</v>
      </c>
      <c r="E365">
        <v>1483.01</v>
      </c>
      <c r="F365">
        <v>84968</v>
      </c>
      <c r="G365">
        <v>1483.01</v>
      </c>
      <c r="H365">
        <v>115651</v>
      </c>
      <c r="I365">
        <v>1483.01</v>
      </c>
      <c r="J365">
        <v>94953.1</v>
      </c>
      <c r="K365">
        <v>3590.02</v>
      </c>
      <c r="L365">
        <v>29410.7</v>
      </c>
      <c r="M365">
        <v>3590.02</v>
      </c>
      <c r="N365">
        <v>18070.599999999999</v>
      </c>
    </row>
    <row r="366" spans="1:14">
      <c r="A366">
        <v>1482.11</v>
      </c>
      <c r="B366">
        <v>102819</v>
      </c>
      <c r="C366">
        <v>1482.11</v>
      </c>
      <c r="D366">
        <v>81990.7</v>
      </c>
      <c r="E366">
        <v>1482.11</v>
      </c>
      <c r="F366">
        <v>84374.6</v>
      </c>
      <c r="G366">
        <v>1482.11</v>
      </c>
      <c r="H366">
        <v>114886</v>
      </c>
      <c r="I366">
        <v>1482.11</v>
      </c>
      <c r="J366">
        <v>94389.6</v>
      </c>
      <c r="K366">
        <v>3589.42</v>
      </c>
      <c r="L366">
        <v>29394.799999999999</v>
      </c>
      <c r="M366">
        <v>3589.42</v>
      </c>
      <c r="N366">
        <v>18104.400000000001</v>
      </c>
    </row>
    <row r="367" spans="1:14">
      <c r="A367">
        <v>1481.21</v>
      </c>
      <c r="B367">
        <v>102207</v>
      </c>
      <c r="C367">
        <v>1481.21</v>
      </c>
      <c r="D367">
        <v>81852.7</v>
      </c>
      <c r="E367">
        <v>1481.21</v>
      </c>
      <c r="F367">
        <v>83929.7</v>
      </c>
      <c r="G367">
        <v>1481.21</v>
      </c>
      <c r="H367">
        <v>114286</v>
      </c>
      <c r="I367">
        <v>1481.21</v>
      </c>
      <c r="J367">
        <v>93802.7</v>
      </c>
      <c r="K367">
        <v>3588.82</v>
      </c>
      <c r="L367">
        <v>29398.9</v>
      </c>
      <c r="M367">
        <v>3588.82</v>
      </c>
      <c r="N367">
        <v>18027.8</v>
      </c>
    </row>
    <row r="368" spans="1:14">
      <c r="A368">
        <v>1480.31</v>
      </c>
      <c r="B368">
        <v>101581</v>
      </c>
      <c r="C368">
        <v>1480.31</v>
      </c>
      <c r="D368">
        <v>81421.2</v>
      </c>
      <c r="E368">
        <v>1480.31</v>
      </c>
      <c r="F368">
        <v>83460.5</v>
      </c>
      <c r="G368">
        <v>1480.31</v>
      </c>
      <c r="H368">
        <v>113536</v>
      </c>
      <c r="I368">
        <v>1480.31</v>
      </c>
      <c r="J368">
        <v>93239.1</v>
      </c>
      <c r="K368">
        <v>3588.23</v>
      </c>
      <c r="L368">
        <v>29424.5</v>
      </c>
      <c r="M368">
        <v>3588.23</v>
      </c>
      <c r="N368">
        <v>18161.8</v>
      </c>
    </row>
    <row r="369" spans="1:14">
      <c r="A369">
        <v>1479.4</v>
      </c>
      <c r="B369">
        <v>100823</v>
      </c>
      <c r="C369">
        <v>1479.4</v>
      </c>
      <c r="D369">
        <v>81103.399999999994</v>
      </c>
      <c r="E369">
        <v>1479.4</v>
      </c>
      <c r="F369">
        <v>83020.7</v>
      </c>
      <c r="G369">
        <v>1479.4</v>
      </c>
      <c r="H369">
        <v>112962</v>
      </c>
      <c r="I369">
        <v>1479.4</v>
      </c>
      <c r="J369">
        <v>92659.199999999997</v>
      </c>
      <c r="K369">
        <v>3587.63</v>
      </c>
      <c r="L369">
        <v>29463.4</v>
      </c>
      <c r="M369">
        <v>3587.63</v>
      </c>
      <c r="N369">
        <v>18332.5</v>
      </c>
    </row>
    <row r="370" spans="1:14">
      <c r="A370">
        <v>1478.5</v>
      </c>
      <c r="B370">
        <v>100239</v>
      </c>
      <c r="C370">
        <v>1478.5</v>
      </c>
      <c r="D370">
        <v>80737.399999999994</v>
      </c>
      <c r="E370">
        <v>1478.5</v>
      </c>
      <c r="F370">
        <v>82586</v>
      </c>
      <c r="G370">
        <v>1478.5</v>
      </c>
      <c r="H370">
        <v>112192</v>
      </c>
      <c r="I370">
        <v>1478.5</v>
      </c>
      <c r="J370">
        <v>91954.2</v>
      </c>
      <c r="K370">
        <v>3587.03</v>
      </c>
      <c r="L370">
        <v>29465.599999999999</v>
      </c>
      <c r="M370">
        <v>3587.03</v>
      </c>
      <c r="N370">
        <v>18327.400000000001</v>
      </c>
    </row>
    <row r="371" spans="1:14">
      <c r="A371">
        <v>1477.6</v>
      </c>
      <c r="B371">
        <v>99640.5</v>
      </c>
      <c r="C371">
        <v>1477.6</v>
      </c>
      <c r="D371">
        <v>80392.800000000003</v>
      </c>
      <c r="E371">
        <v>1477.6</v>
      </c>
      <c r="F371">
        <v>82255.899999999994</v>
      </c>
      <c r="G371">
        <v>1477.6</v>
      </c>
      <c r="H371">
        <v>111550</v>
      </c>
      <c r="I371">
        <v>1477.6</v>
      </c>
      <c r="J371">
        <v>91486.8</v>
      </c>
      <c r="K371">
        <v>3586.43</v>
      </c>
      <c r="L371">
        <v>29521.5</v>
      </c>
      <c r="M371">
        <v>3586.43</v>
      </c>
      <c r="N371">
        <v>18440.400000000001</v>
      </c>
    </row>
    <row r="372" spans="1:14">
      <c r="A372">
        <v>1476.7</v>
      </c>
      <c r="B372">
        <v>98946.1</v>
      </c>
      <c r="C372">
        <v>1476.7</v>
      </c>
      <c r="D372">
        <v>80078.7</v>
      </c>
      <c r="E372">
        <v>1476.7</v>
      </c>
      <c r="F372">
        <v>81864.2</v>
      </c>
      <c r="G372">
        <v>1476.7</v>
      </c>
      <c r="H372">
        <v>110870</v>
      </c>
      <c r="I372">
        <v>1476.7</v>
      </c>
      <c r="J372">
        <v>90882.3</v>
      </c>
      <c r="K372">
        <v>3585.84</v>
      </c>
      <c r="L372">
        <v>29676.1</v>
      </c>
      <c r="M372">
        <v>3585.84</v>
      </c>
      <c r="N372">
        <v>18440.599999999999</v>
      </c>
    </row>
    <row r="373" spans="1:14">
      <c r="A373">
        <v>1475.8</v>
      </c>
      <c r="B373">
        <v>98360.6</v>
      </c>
      <c r="C373">
        <v>1475.8</v>
      </c>
      <c r="D373">
        <v>79737.899999999994</v>
      </c>
      <c r="E373">
        <v>1475.8</v>
      </c>
      <c r="F373">
        <v>81506</v>
      </c>
      <c r="G373">
        <v>1475.8</v>
      </c>
      <c r="H373">
        <v>110168</v>
      </c>
      <c r="I373">
        <v>1475.8</v>
      </c>
      <c r="J373">
        <v>90374.5</v>
      </c>
      <c r="K373">
        <v>3585.24</v>
      </c>
      <c r="L373">
        <v>29757.599999999999</v>
      </c>
      <c r="M373">
        <v>3585.24</v>
      </c>
      <c r="N373">
        <v>18423.900000000001</v>
      </c>
    </row>
    <row r="374" spans="1:14">
      <c r="A374">
        <v>1474.9</v>
      </c>
      <c r="B374">
        <v>97562.9</v>
      </c>
      <c r="C374">
        <v>1474.9</v>
      </c>
      <c r="D374">
        <v>79271.199999999997</v>
      </c>
      <c r="E374">
        <v>1474.9</v>
      </c>
      <c r="F374">
        <v>81068.399999999994</v>
      </c>
      <c r="G374">
        <v>1474.9</v>
      </c>
      <c r="H374">
        <v>109304</v>
      </c>
      <c r="I374">
        <v>1474.9</v>
      </c>
      <c r="J374">
        <v>89868.7</v>
      </c>
      <c r="K374">
        <v>3584.64</v>
      </c>
      <c r="L374">
        <v>29969.1</v>
      </c>
      <c r="M374">
        <v>3584.64</v>
      </c>
      <c r="N374">
        <v>18434.2</v>
      </c>
    </row>
    <row r="375" spans="1:14">
      <c r="A375">
        <v>1473.99</v>
      </c>
      <c r="B375">
        <v>96796.9</v>
      </c>
      <c r="C375">
        <v>1473.99</v>
      </c>
      <c r="D375">
        <v>78923.5</v>
      </c>
      <c r="E375">
        <v>1473.99</v>
      </c>
      <c r="F375">
        <v>80617.8</v>
      </c>
      <c r="G375">
        <v>1473.99</v>
      </c>
      <c r="H375">
        <v>108684</v>
      </c>
      <c r="I375">
        <v>1473.99</v>
      </c>
      <c r="J375">
        <v>89285.5</v>
      </c>
      <c r="K375">
        <v>3584.04</v>
      </c>
      <c r="L375">
        <v>30001.5</v>
      </c>
      <c r="M375">
        <v>3584.04</v>
      </c>
      <c r="N375">
        <v>18471.2</v>
      </c>
    </row>
    <row r="376" spans="1:14">
      <c r="A376">
        <v>1473.09</v>
      </c>
      <c r="B376">
        <v>95979.6</v>
      </c>
      <c r="C376">
        <v>1473.09</v>
      </c>
      <c r="D376">
        <v>78597.2</v>
      </c>
      <c r="E376">
        <v>1473.09</v>
      </c>
      <c r="F376">
        <v>80400.7</v>
      </c>
      <c r="G376">
        <v>1473.09</v>
      </c>
      <c r="H376">
        <v>108043</v>
      </c>
      <c r="I376">
        <v>1473.09</v>
      </c>
      <c r="J376">
        <v>88888.6</v>
      </c>
      <c r="K376">
        <v>3583.45</v>
      </c>
      <c r="L376">
        <v>30159.9</v>
      </c>
      <c r="M376">
        <v>3583.45</v>
      </c>
      <c r="N376">
        <v>18452.7</v>
      </c>
    </row>
    <row r="377" spans="1:14">
      <c r="A377">
        <v>1472.19</v>
      </c>
      <c r="B377">
        <v>95209.1</v>
      </c>
      <c r="C377">
        <v>1472.19</v>
      </c>
      <c r="D377">
        <v>78046.2</v>
      </c>
      <c r="E377">
        <v>1472.19</v>
      </c>
      <c r="F377">
        <v>79933.100000000006</v>
      </c>
      <c r="G377">
        <v>1472.19</v>
      </c>
      <c r="H377">
        <v>107294</v>
      </c>
      <c r="I377">
        <v>1472.19</v>
      </c>
      <c r="J377">
        <v>88245.5</v>
      </c>
      <c r="K377">
        <v>3582.85</v>
      </c>
      <c r="L377">
        <v>30227.5</v>
      </c>
      <c r="M377">
        <v>3582.85</v>
      </c>
      <c r="N377">
        <v>18421.400000000001</v>
      </c>
    </row>
    <row r="378" spans="1:14">
      <c r="A378">
        <v>1471.29</v>
      </c>
      <c r="B378">
        <v>94426.1</v>
      </c>
      <c r="C378">
        <v>1471.29</v>
      </c>
      <c r="D378">
        <v>77549.100000000006</v>
      </c>
      <c r="E378">
        <v>1471.29</v>
      </c>
      <c r="F378">
        <v>79421.600000000006</v>
      </c>
      <c r="G378">
        <v>1471.29</v>
      </c>
      <c r="H378">
        <v>106705</v>
      </c>
      <c r="I378">
        <v>1471.29</v>
      </c>
      <c r="J378">
        <v>87648.3</v>
      </c>
      <c r="K378">
        <v>3582.25</v>
      </c>
      <c r="L378">
        <v>30365.4</v>
      </c>
      <c r="M378">
        <v>3582.25</v>
      </c>
      <c r="N378">
        <v>18200.599999999999</v>
      </c>
    </row>
    <row r="379" spans="1:14">
      <c r="A379">
        <v>1470.38</v>
      </c>
      <c r="B379">
        <v>93827.4</v>
      </c>
      <c r="C379">
        <v>1470.38</v>
      </c>
      <c r="D379">
        <v>77041.399999999994</v>
      </c>
      <c r="E379">
        <v>1470.38</v>
      </c>
      <c r="F379">
        <v>79031.899999999994</v>
      </c>
      <c r="G379">
        <v>1470.38</v>
      </c>
      <c r="H379">
        <v>106092</v>
      </c>
      <c r="I379">
        <v>1470.38</v>
      </c>
      <c r="J379">
        <v>87114</v>
      </c>
      <c r="K379">
        <v>3581.65</v>
      </c>
      <c r="L379">
        <v>30299.7</v>
      </c>
      <c r="M379">
        <v>3581.65</v>
      </c>
      <c r="N379">
        <v>18299.2</v>
      </c>
    </row>
    <row r="380" spans="1:14">
      <c r="A380">
        <v>1469.48</v>
      </c>
      <c r="B380">
        <v>93220.9</v>
      </c>
      <c r="C380">
        <v>1469.48</v>
      </c>
      <c r="D380">
        <v>76614.399999999994</v>
      </c>
      <c r="E380">
        <v>1469.48</v>
      </c>
      <c r="F380">
        <v>78618.2</v>
      </c>
      <c r="G380">
        <v>1469.48</v>
      </c>
      <c r="H380">
        <v>105367</v>
      </c>
      <c r="I380">
        <v>1469.48</v>
      </c>
      <c r="J380">
        <v>86596.1</v>
      </c>
      <c r="K380">
        <v>3581.05</v>
      </c>
      <c r="L380">
        <v>30393.8</v>
      </c>
      <c r="M380">
        <v>3581.05</v>
      </c>
      <c r="N380">
        <v>18319.3</v>
      </c>
    </row>
    <row r="381" spans="1:14">
      <c r="A381">
        <v>1468.58</v>
      </c>
      <c r="B381">
        <v>92723.5</v>
      </c>
      <c r="C381">
        <v>1468.58</v>
      </c>
      <c r="D381">
        <v>76160.2</v>
      </c>
      <c r="E381">
        <v>1468.58</v>
      </c>
      <c r="F381">
        <v>78197.5</v>
      </c>
      <c r="G381">
        <v>1468.58</v>
      </c>
      <c r="H381">
        <v>104665</v>
      </c>
      <c r="I381">
        <v>1468.58</v>
      </c>
      <c r="J381">
        <v>85976.6</v>
      </c>
      <c r="K381">
        <v>3580.46</v>
      </c>
      <c r="L381">
        <v>30509.9</v>
      </c>
      <c r="M381">
        <v>3580.46</v>
      </c>
      <c r="N381">
        <v>18323.7</v>
      </c>
    </row>
    <row r="382" spans="1:14">
      <c r="A382">
        <v>1467.67</v>
      </c>
      <c r="B382">
        <v>92242.1</v>
      </c>
      <c r="C382">
        <v>1467.67</v>
      </c>
      <c r="D382">
        <v>75815.8</v>
      </c>
      <c r="E382">
        <v>1467.67</v>
      </c>
      <c r="F382">
        <v>77804.7</v>
      </c>
      <c r="G382">
        <v>1467.67</v>
      </c>
      <c r="H382">
        <v>104070</v>
      </c>
      <c r="I382">
        <v>1467.67</v>
      </c>
      <c r="J382">
        <v>85397.8</v>
      </c>
      <c r="K382">
        <v>3579.86</v>
      </c>
      <c r="L382">
        <v>30499.7</v>
      </c>
      <c r="M382">
        <v>3579.86</v>
      </c>
      <c r="N382">
        <v>18529.8</v>
      </c>
    </row>
    <row r="383" spans="1:14">
      <c r="A383">
        <v>1466.77</v>
      </c>
      <c r="B383">
        <v>91781.2</v>
      </c>
      <c r="C383">
        <v>1466.77</v>
      </c>
      <c r="D383">
        <v>75359.399999999994</v>
      </c>
      <c r="E383">
        <v>1466.77</v>
      </c>
      <c r="F383">
        <v>77371.399999999994</v>
      </c>
      <c r="G383">
        <v>1466.77</v>
      </c>
      <c r="H383">
        <v>103525</v>
      </c>
      <c r="I383">
        <v>1466.77</v>
      </c>
      <c r="J383">
        <v>84856.5</v>
      </c>
      <c r="K383">
        <v>3579.26</v>
      </c>
      <c r="L383">
        <v>30470.400000000001</v>
      </c>
      <c r="M383">
        <v>3579.26</v>
      </c>
      <c r="N383">
        <v>18455.7</v>
      </c>
    </row>
    <row r="384" spans="1:14">
      <c r="A384">
        <v>1465.87</v>
      </c>
      <c r="B384">
        <v>91310.399999999994</v>
      </c>
      <c r="C384">
        <v>1465.87</v>
      </c>
      <c r="D384">
        <v>74817.399999999994</v>
      </c>
      <c r="E384">
        <v>1465.87</v>
      </c>
      <c r="F384">
        <v>77041.8</v>
      </c>
      <c r="G384">
        <v>1465.87</v>
      </c>
      <c r="H384">
        <v>102807</v>
      </c>
      <c r="I384">
        <v>1465.87</v>
      </c>
      <c r="J384">
        <v>84221</v>
      </c>
      <c r="K384">
        <v>3578.66</v>
      </c>
      <c r="L384">
        <v>30389.9</v>
      </c>
      <c r="M384">
        <v>3578.66</v>
      </c>
      <c r="N384">
        <v>18499.7</v>
      </c>
    </row>
    <row r="385" spans="1:14">
      <c r="A385">
        <v>1464.96</v>
      </c>
      <c r="B385">
        <v>90735.6</v>
      </c>
      <c r="C385">
        <v>1464.96</v>
      </c>
      <c r="D385">
        <v>74500</v>
      </c>
      <c r="E385">
        <v>1464.96</v>
      </c>
      <c r="F385">
        <v>76727.600000000006</v>
      </c>
      <c r="G385">
        <v>1464.96</v>
      </c>
      <c r="H385">
        <v>102236</v>
      </c>
      <c r="I385">
        <v>1464.96</v>
      </c>
      <c r="J385">
        <v>83656.800000000003</v>
      </c>
      <c r="K385">
        <v>3578.06</v>
      </c>
      <c r="L385">
        <v>30265.1</v>
      </c>
      <c r="M385">
        <v>3578.06</v>
      </c>
      <c r="N385">
        <v>18522.7</v>
      </c>
    </row>
    <row r="386" spans="1:14">
      <c r="A386">
        <v>1464.06</v>
      </c>
      <c r="B386">
        <v>90236.2</v>
      </c>
      <c r="C386">
        <v>1464.06</v>
      </c>
      <c r="D386">
        <v>74018.3</v>
      </c>
      <c r="E386">
        <v>1464.06</v>
      </c>
      <c r="F386">
        <v>76409.3</v>
      </c>
      <c r="G386">
        <v>1464.06</v>
      </c>
      <c r="H386">
        <v>101658</v>
      </c>
      <c r="I386">
        <v>1464.06</v>
      </c>
      <c r="J386">
        <v>83099.5</v>
      </c>
      <c r="K386">
        <v>3577.46</v>
      </c>
      <c r="L386">
        <v>30263.5</v>
      </c>
      <c r="M386">
        <v>3577.46</v>
      </c>
      <c r="N386">
        <v>18489.2</v>
      </c>
    </row>
    <row r="387" spans="1:14">
      <c r="A387">
        <v>1463.16</v>
      </c>
      <c r="B387">
        <v>89711.4</v>
      </c>
      <c r="C387">
        <v>1463.16</v>
      </c>
      <c r="D387">
        <v>73815.5</v>
      </c>
      <c r="E387">
        <v>1463.16</v>
      </c>
      <c r="F387">
        <v>76122</v>
      </c>
      <c r="G387">
        <v>1463.16</v>
      </c>
      <c r="H387">
        <v>101097</v>
      </c>
      <c r="I387">
        <v>1463.16</v>
      </c>
      <c r="J387">
        <v>82636.800000000003</v>
      </c>
      <c r="K387">
        <v>3576.86</v>
      </c>
      <c r="L387">
        <v>30219.7</v>
      </c>
      <c r="M387">
        <v>3576.86</v>
      </c>
      <c r="N387">
        <v>18448.400000000001</v>
      </c>
    </row>
    <row r="388" spans="1:14">
      <c r="A388">
        <v>1462.25</v>
      </c>
      <c r="B388">
        <v>89349</v>
      </c>
      <c r="C388">
        <v>1462.25</v>
      </c>
      <c r="D388">
        <v>73465.600000000006</v>
      </c>
      <c r="E388">
        <v>1462.25</v>
      </c>
      <c r="F388">
        <v>75820.7</v>
      </c>
      <c r="G388">
        <v>1462.25</v>
      </c>
      <c r="H388">
        <v>100313</v>
      </c>
      <c r="I388">
        <v>1462.25</v>
      </c>
      <c r="J388">
        <v>82211.3</v>
      </c>
      <c r="K388">
        <v>3576.27</v>
      </c>
      <c r="L388">
        <v>30211.9</v>
      </c>
      <c r="M388">
        <v>3576.27</v>
      </c>
      <c r="N388">
        <v>18407.400000000001</v>
      </c>
    </row>
    <row r="389" spans="1:14">
      <c r="A389">
        <v>1461.35</v>
      </c>
      <c r="B389">
        <v>88684.1</v>
      </c>
      <c r="C389">
        <v>1461.35</v>
      </c>
      <c r="D389">
        <v>73203.100000000006</v>
      </c>
      <c r="E389">
        <v>1461.35</v>
      </c>
      <c r="F389">
        <v>75554.399999999994</v>
      </c>
      <c r="G389">
        <v>1461.35</v>
      </c>
      <c r="H389">
        <v>99722</v>
      </c>
      <c r="I389">
        <v>1461.35</v>
      </c>
      <c r="J389">
        <v>81776.800000000003</v>
      </c>
      <c r="K389">
        <v>3575.67</v>
      </c>
      <c r="L389">
        <v>30224.5</v>
      </c>
      <c r="M389">
        <v>3575.67</v>
      </c>
      <c r="N389">
        <v>18475.400000000001</v>
      </c>
    </row>
    <row r="390" spans="1:14">
      <c r="A390">
        <v>1460.44</v>
      </c>
      <c r="B390">
        <v>88033.9</v>
      </c>
      <c r="C390">
        <v>1460.44</v>
      </c>
      <c r="D390">
        <v>72898.399999999994</v>
      </c>
      <c r="E390">
        <v>1460.44</v>
      </c>
      <c r="F390">
        <v>75254.600000000006</v>
      </c>
      <c r="G390">
        <v>1460.44</v>
      </c>
      <c r="H390">
        <v>99199</v>
      </c>
      <c r="I390">
        <v>1460.44</v>
      </c>
      <c r="J390">
        <v>81368.2</v>
      </c>
      <c r="K390">
        <v>3575.07</v>
      </c>
      <c r="L390">
        <v>30329.1</v>
      </c>
      <c r="M390">
        <v>3575.07</v>
      </c>
      <c r="N390">
        <v>18426.3</v>
      </c>
    </row>
    <row r="391" spans="1:14">
      <c r="A391">
        <v>1459.54</v>
      </c>
      <c r="B391">
        <v>87406.7</v>
      </c>
      <c r="C391">
        <v>1459.54</v>
      </c>
      <c r="D391">
        <v>72585.8</v>
      </c>
      <c r="E391">
        <v>1459.54</v>
      </c>
      <c r="F391">
        <v>74954.8</v>
      </c>
      <c r="G391">
        <v>1459.54</v>
      </c>
      <c r="H391">
        <v>98718.5</v>
      </c>
      <c r="I391">
        <v>1459.54</v>
      </c>
      <c r="J391">
        <v>80907.8</v>
      </c>
      <c r="K391">
        <v>3574.47</v>
      </c>
      <c r="L391">
        <v>30261.3</v>
      </c>
      <c r="M391">
        <v>3574.47</v>
      </c>
      <c r="N391">
        <v>18363.099999999999</v>
      </c>
    </row>
    <row r="392" spans="1:14">
      <c r="A392">
        <v>1458.63</v>
      </c>
      <c r="B392">
        <v>86881.8</v>
      </c>
      <c r="C392">
        <v>1458.63</v>
      </c>
      <c r="D392">
        <v>72225.399999999994</v>
      </c>
      <c r="E392">
        <v>1458.63</v>
      </c>
      <c r="F392">
        <v>74830.2</v>
      </c>
      <c r="G392">
        <v>1458.63</v>
      </c>
      <c r="H392">
        <v>98095.9</v>
      </c>
      <c r="I392">
        <v>1458.63</v>
      </c>
      <c r="J392">
        <v>80407.899999999994</v>
      </c>
      <c r="K392">
        <v>3573.87</v>
      </c>
      <c r="L392">
        <v>30402.9</v>
      </c>
      <c r="M392">
        <v>3573.87</v>
      </c>
      <c r="N392">
        <v>18209.3</v>
      </c>
    </row>
    <row r="393" spans="1:14">
      <c r="A393">
        <v>1457.73</v>
      </c>
      <c r="B393">
        <v>86330</v>
      </c>
      <c r="C393">
        <v>1457.73</v>
      </c>
      <c r="D393">
        <v>71818.399999999994</v>
      </c>
      <c r="E393">
        <v>1457.73</v>
      </c>
      <c r="F393">
        <v>74291.3</v>
      </c>
      <c r="G393">
        <v>1457.73</v>
      </c>
      <c r="H393">
        <v>97462.1</v>
      </c>
      <c r="I393">
        <v>1457.73</v>
      </c>
      <c r="J393">
        <v>79843.5</v>
      </c>
      <c r="K393">
        <v>3573.27</v>
      </c>
      <c r="L393">
        <v>30481.599999999999</v>
      </c>
      <c r="M393">
        <v>3573.27</v>
      </c>
      <c r="N393">
        <v>18147.5</v>
      </c>
    </row>
    <row r="394" spans="1:14">
      <c r="A394">
        <v>1456.83</v>
      </c>
      <c r="B394">
        <v>85701.5</v>
      </c>
      <c r="C394">
        <v>1456.83</v>
      </c>
      <c r="D394">
        <v>71434.5</v>
      </c>
      <c r="E394">
        <v>1456.83</v>
      </c>
      <c r="F394">
        <v>73876.5</v>
      </c>
      <c r="G394">
        <v>1456.83</v>
      </c>
      <c r="H394">
        <v>97065.2</v>
      </c>
      <c r="I394">
        <v>1456.83</v>
      </c>
      <c r="J394">
        <v>79377.899999999994</v>
      </c>
      <c r="K394">
        <v>3572.67</v>
      </c>
      <c r="L394">
        <v>30694.5</v>
      </c>
      <c r="M394">
        <v>3572.67</v>
      </c>
      <c r="N394">
        <v>18071.7</v>
      </c>
    </row>
    <row r="395" spans="1:14">
      <c r="A395">
        <v>1455.92</v>
      </c>
      <c r="B395">
        <v>85147.8</v>
      </c>
      <c r="C395">
        <v>1455.92</v>
      </c>
      <c r="D395">
        <v>71087.5</v>
      </c>
      <c r="E395">
        <v>1455.92</v>
      </c>
      <c r="F395">
        <v>73524.899999999994</v>
      </c>
      <c r="G395">
        <v>1455.92</v>
      </c>
      <c r="H395">
        <v>96513.3</v>
      </c>
      <c r="I395">
        <v>1455.92</v>
      </c>
      <c r="J395">
        <v>78976.399999999994</v>
      </c>
      <c r="K395">
        <v>3572.07</v>
      </c>
      <c r="L395">
        <v>30797.4</v>
      </c>
      <c r="M395">
        <v>3572.07</v>
      </c>
      <c r="N395">
        <v>18112</v>
      </c>
    </row>
    <row r="396" spans="1:14">
      <c r="A396">
        <v>1455.02</v>
      </c>
      <c r="B396">
        <v>84708.3</v>
      </c>
      <c r="C396">
        <v>1455.02</v>
      </c>
      <c r="D396">
        <v>70682.3</v>
      </c>
      <c r="E396">
        <v>1455.02</v>
      </c>
      <c r="F396">
        <v>73218.8</v>
      </c>
      <c r="G396">
        <v>1455.02</v>
      </c>
      <c r="H396">
        <v>95974.399999999994</v>
      </c>
      <c r="I396">
        <v>1455.02</v>
      </c>
      <c r="J396">
        <v>78481.399999999994</v>
      </c>
      <c r="K396">
        <v>3571.47</v>
      </c>
      <c r="L396">
        <v>30941.8</v>
      </c>
      <c r="M396">
        <v>3571.47</v>
      </c>
      <c r="N396">
        <v>18107.900000000001</v>
      </c>
    </row>
    <row r="397" spans="1:14">
      <c r="A397">
        <v>1454.11</v>
      </c>
      <c r="B397">
        <v>84360.5</v>
      </c>
      <c r="C397">
        <v>1454.11</v>
      </c>
      <c r="D397">
        <v>70455.100000000006</v>
      </c>
      <c r="E397">
        <v>1454.11</v>
      </c>
      <c r="F397">
        <v>72901.100000000006</v>
      </c>
      <c r="G397">
        <v>1454.11</v>
      </c>
      <c r="H397">
        <v>95423.4</v>
      </c>
      <c r="I397">
        <v>1454.11</v>
      </c>
      <c r="J397">
        <v>78082.5</v>
      </c>
      <c r="K397">
        <v>3570.87</v>
      </c>
      <c r="L397">
        <v>31007.599999999999</v>
      </c>
      <c r="M397">
        <v>3570.87</v>
      </c>
      <c r="N397">
        <v>18223.400000000001</v>
      </c>
    </row>
    <row r="398" spans="1:14">
      <c r="A398">
        <v>1453.2</v>
      </c>
      <c r="B398">
        <v>84013</v>
      </c>
      <c r="C398">
        <v>1453.2</v>
      </c>
      <c r="D398">
        <v>70270.899999999994</v>
      </c>
      <c r="E398">
        <v>1453.2</v>
      </c>
      <c r="F398">
        <v>72585.8</v>
      </c>
      <c r="G398">
        <v>1453.2</v>
      </c>
      <c r="H398">
        <v>94982.5</v>
      </c>
      <c r="I398">
        <v>1453.2</v>
      </c>
      <c r="J398">
        <v>77495.899999999994</v>
      </c>
      <c r="K398">
        <v>3570.27</v>
      </c>
      <c r="L398">
        <v>31174.400000000001</v>
      </c>
      <c r="M398">
        <v>3570.27</v>
      </c>
      <c r="N398">
        <v>18237.5</v>
      </c>
    </row>
    <row r="399" spans="1:14">
      <c r="A399">
        <v>1452.3</v>
      </c>
      <c r="B399">
        <v>83650.8</v>
      </c>
      <c r="C399">
        <v>1452.3</v>
      </c>
      <c r="D399">
        <v>70032.600000000006</v>
      </c>
      <c r="E399">
        <v>1452.3</v>
      </c>
      <c r="F399">
        <v>72153.5</v>
      </c>
      <c r="G399">
        <v>1452.3</v>
      </c>
      <c r="H399">
        <v>94445.2</v>
      </c>
      <c r="I399">
        <v>1452.3</v>
      </c>
      <c r="J399">
        <v>77035.3</v>
      </c>
      <c r="K399">
        <v>3569.67</v>
      </c>
      <c r="L399">
        <v>31160.7</v>
      </c>
      <c r="M399">
        <v>3569.67</v>
      </c>
      <c r="N399">
        <v>18214.8</v>
      </c>
    </row>
    <row r="400" spans="1:14">
      <c r="A400">
        <v>1451.39</v>
      </c>
      <c r="B400">
        <v>83188.5</v>
      </c>
      <c r="C400">
        <v>1451.39</v>
      </c>
      <c r="D400">
        <v>69847.600000000006</v>
      </c>
      <c r="E400">
        <v>1451.39</v>
      </c>
      <c r="F400">
        <v>71899.5</v>
      </c>
      <c r="G400">
        <v>1451.39</v>
      </c>
      <c r="H400">
        <v>93907.7</v>
      </c>
      <c r="I400">
        <v>1451.39</v>
      </c>
      <c r="J400">
        <v>76535.199999999997</v>
      </c>
      <c r="K400">
        <v>3569.07</v>
      </c>
      <c r="L400">
        <v>31275.9</v>
      </c>
      <c r="M400">
        <v>3569.07</v>
      </c>
      <c r="N400">
        <v>18239.900000000001</v>
      </c>
    </row>
    <row r="401" spans="1:14">
      <c r="A401">
        <v>1450.49</v>
      </c>
      <c r="B401">
        <v>82693.899999999994</v>
      </c>
      <c r="C401">
        <v>1450.49</v>
      </c>
      <c r="D401">
        <v>69595.899999999994</v>
      </c>
      <c r="E401">
        <v>1450.49</v>
      </c>
      <c r="F401">
        <v>71476.7</v>
      </c>
      <c r="G401">
        <v>1450.49</v>
      </c>
      <c r="H401">
        <v>93584.3</v>
      </c>
      <c r="I401">
        <v>1450.49</v>
      </c>
      <c r="J401">
        <v>76178.899999999994</v>
      </c>
      <c r="K401">
        <v>3568.48</v>
      </c>
      <c r="L401">
        <v>31217.1</v>
      </c>
      <c r="M401">
        <v>3568.48</v>
      </c>
      <c r="N401">
        <v>18351.400000000001</v>
      </c>
    </row>
    <row r="402" spans="1:14">
      <c r="A402">
        <v>1449.58</v>
      </c>
      <c r="B402">
        <v>82249.399999999994</v>
      </c>
      <c r="C402">
        <v>1449.58</v>
      </c>
      <c r="D402">
        <v>69252.2</v>
      </c>
      <c r="E402">
        <v>1449.58</v>
      </c>
      <c r="F402">
        <v>71129.5</v>
      </c>
      <c r="G402">
        <v>1449.58</v>
      </c>
      <c r="H402">
        <v>93251.1</v>
      </c>
      <c r="I402">
        <v>1449.58</v>
      </c>
      <c r="J402">
        <v>75798.600000000006</v>
      </c>
      <c r="K402">
        <v>3567.88</v>
      </c>
      <c r="L402">
        <v>31213</v>
      </c>
      <c r="M402">
        <v>3567.88</v>
      </c>
      <c r="N402">
        <v>18429.3</v>
      </c>
    </row>
    <row r="403" spans="1:14">
      <c r="A403">
        <v>1448.68</v>
      </c>
      <c r="B403">
        <v>81743.8</v>
      </c>
      <c r="C403">
        <v>1448.68</v>
      </c>
      <c r="D403">
        <v>69084.800000000003</v>
      </c>
      <c r="E403">
        <v>1448.68</v>
      </c>
      <c r="F403">
        <v>70883.7</v>
      </c>
      <c r="G403">
        <v>1448.68</v>
      </c>
      <c r="H403">
        <v>92898.9</v>
      </c>
      <c r="I403">
        <v>1448.68</v>
      </c>
      <c r="J403">
        <v>75525.899999999994</v>
      </c>
      <c r="K403">
        <v>3567.28</v>
      </c>
      <c r="L403">
        <v>31278.7</v>
      </c>
      <c r="M403">
        <v>3567.28</v>
      </c>
      <c r="N403">
        <v>18313.8</v>
      </c>
    </row>
    <row r="404" spans="1:14">
      <c r="A404">
        <v>1447.77</v>
      </c>
      <c r="B404">
        <v>81406.8</v>
      </c>
      <c r="C404">
        <v>1447.77</v>
      </c>
      <c r="D404">
        <v>68809.2</v>
      </c>
      <c r="E404">
        <v>1447.77</v>
      </c>
      <c r="F404">
        <v>70642.2</v>
      </c>
      <c r="G404">
        <v>1447.77</v>
      </c>
      <c r="H404">
        <v>92516.9</v>
      </c>
      <c r="I404">
        <v>1447.77</v>
      </c>
      <c r="J404">
        <v>75360.399999999994</v>
      </c>
      <c r="K404">
        <v>3566.68</v>
      </c>
      <c r="L404">
        <v>31277</v>
      </c>
      <c r="M404">
        <v>3566.68</v>
      </c>
      <c r="N404">
        <v>18335.599999999999</v>
      </c>
    </row>
    <row r="405" spans="1:14">
      <c r="A405">
        <v>1446.86</v>
      </c>
      <c r="B405">
        <v>80945.3</v>
      </c>
      <c r="C405">
        <v>1446.86</v>
      </c>
      <c r="D405">
        <v>68537.600000000006</v>
      </c>
      <c r="E405">
        <v>1446.86</v>
      </c>
      <c r="F405">
        <v>70336.2</v>
      </c>
      <c r="G405">
        <v>1446.86</v>
      </c>
      <c r="H405">
        <v>92260.3</v>
      </c>
      <c r="I405">
        <v>1446.86</v>
      </c>
      <c r="J405">
        <v>75068.5</v>
      </c>
      <c r="K405">
        <v>3566.07</v>
      </c>
      <c r="L405">
        <v>31127.1</v>
      </c>
      <c r="M405">
        <v>3566.07</v>
      </c>
      <c r="N405">
        <v>18229.900000000001</v>
      </c>
    </row>
    <row r="406" spans="1:14">
      <c r="A406">
        <v>1445.96</v>
      </c>
      <c r="B406">
        <v>80674.8</v>
      </c>
      <c r="C406">
        <v>1445.96</v>
      </c>
      <c r="D406">
        <v>68149.7</v>
      </c>
      <c r="E406">
        <v>1445.96</v>
      </c>
      <c r="F406">
        <v>70016.600000000006</v>
      </c>
      <c r="G406">
        <v>1445.96</v>
      </c>
      <c r="H406">
        <v>91899.7</v>
      </c>
      <c r="I406">
        <v>1445.96</v>
      </c>
      <c r="J406">
        <v>74793.899999999994</v>
      </c>
      <c r="K406">
        <v>3565.47</v>
      </c>
      <c r="L406">
        <v>31122.799999999999</v>
      </c>
      <c r="M406">
        <v>3565.47</v>
      </c>
      <c r="N406">
        <v>18054.900000000001</v>
      </c>
    </row>
    <row r="407" spans="1:14">
      <c r="A407">
        <v>1445.05</v>
      </c>
      <c r="B407">
        <v>80310.100000000006</v>
      </c>
      <c r="C407">
        <v>1445.05</v>
      </c>
      <c r="D407">
        <v>67751.5</v>
      </c>
      <c r="E407">
        <v>1445.05</v>
      </c>
      <c r="F407">
        <v>69818.600000000006</v>
      </c>
      <c r="G407">
        <v>1445.05</v>
      </c>
      <c r="H407">
        <v>91456.6</v>
      </c>
      <c r="I407">
        <v>1445.05</v>
      </c>
      <c r="J407">
        <v>74536.899999999994</v>
      </c>
      <c r="K407">
        <v>3564.87</v>
      </c>
      <c r="L407">
        <v>31156.5</v>
      </c>
      <c r="M407">
        <v>3564.87</v>
      </c>
      <c r="N407">
        <v>17943.3</v>
      </c>
    </row>
    <row r="408" spans="1:14">
      <c r="A408">
        <v>1444.14</v>
      </c>
      <c r="B408">
        <v>79970.2</v>
      </c>
      <c r="C408">
        <v>1444.14</v>
      </c>
      <c r="D408">
        <v>67493.600000000006</v>
      </c>
      <c r="E408">
        <v>1444.14</v>
      </c>
      <c r="F408">
        <v>69680</v>
      </c>
      <c r="G408">
        <v>1444.14</v>
      </c>
      <c r="H408">
        <v>91097.600000000006</v>
      </c>
      <c r="I408">
        <v>1444.14</v>
      </c>
      <c r="J408">
        <v>74163.399999999994</v>
      </c>
      <c r="K408">
        <v>3564.27</v>
      </c>
      <c r="L408">
        <v>31275.8</v>
      </c>
      <c r="M408">
        <v>3564.27</v>
      </c>
      <c r="N408">
        <v>17855.900000000001</v>
      </c>
    </row>
    <row r="409" spans="1:14">
      <c r="A409">
        <v>1443.24</v>
      </c>
      <c r="B409">
        <v>79556.2</v>
      </c>
      <c r="C409">
        <v>1443.24</v>
      </c>
      <c r="D409">
        <v>67093.5</v>
      </c>
      <c r="E409">
        <v>1443.24</v>
      </c>
      <c r="F409">
        <v>69312.899999999994</v>
      </c>
      <c r="G409">
        <v>1443.24</v>
      </c>
      <c r="H409">
        <v>90872.8</v>
      </c>
      <c r="I409">
        <v>1443.24</v>
      </c>
      <c r="J409">
        <v>73807.100000000006</v>
      </c>
      <c r="K409">
        <v>3563.67</v>
      </c>
      <c r="L409">
        <v>31309.599999999999</v>
      </c>
      <c r="M409">
        <v>3563.67</v>
      </c>
      <c r="N409">
        <v>17817.8</v>
      </c>
    </row>
    <row r="410" spans="1:14">
      <c r="A410">
        <v>1442.33</v>
      </c>
      <c r="B410">
        <v>79240.899999999994</v>
      </c>
      <c r="C410">
        <v>1442.33</v>
      </c>
      <c r="D410">
        <v>66780.800000000003</v>
      </c>
      <c r="E410">
        <v>1442.33</v>
      </c>
      <c r="F410">
        <v>69104.100000000006</v>
      </c>
      <c r="G410">
        <v>1442.33</v>
      </c>
      <c r="H410">
        <v>90649.7</v>
      </c>
      <c r="I410">
        <v>1442.33</v>
      </c>
      <c r="J410">
        <v>73616.7</v>
      </c>
      <c r="K410">
        <v>3563.07</v>
      </c>
      <c r="L410">
        <v>31370.6</v>
      </c>
      <c r="M410">
        <v>3563.07</v>
      </c>
      <c r="N410">
        <v>17699.5</v>
      </c>
    </row>
    <row r="411" spans="1:14">
      <c r="A411">
        <v>1441.42</v>
      </c>
      <c r="B411">
        <v>79023.899999999994</v>
      </c>
      <c r="C411">
        <v>1441.42</v>
      </c>
      <c r="D411">
        <v>66546.3</v>
      </c>
      <c r="E411">
        <v>1441.42</v>
      </c>
      <c r="F411">
        <v>68981.399999999994</v>
      </c>
      <c r="G411">
        <v>1441.42</v>
      </c>
      <c r="H411">
        <v>90200.2</v>
      </c>
      <c r="I411">
        <v>1441.42</v>
      </c>
      <c r="J411">
        <v>73324.899999999994</v>
      </c>
      <c r="K411">
        <v>3562.47</v>
      </c>
      <c r="L411">
        <v>31499.200000000001</v>
      </c>
      <c r="M411">
        <v>3562.47</v>
      </c>
      <c r="N411">
        <v>17678.5</v>
      </c>
    </row>
    <row r="412" spans="1:14">
      <c r="A412">
        <v>1440.52</v>
      </c>
      <c r="B412">
        <v>78655.399999999994</v>
      </c>
      <c r="C412">
        <v>1440.52</v>
      </c>
      <c r="D412">
        <v>66287.8</v>
      </c>
      <c r="E412">
        <v>1440.52</v>
      </c>
      <c r="F412">
        <v>68837</v>
      </c>
      <c r="G412">
        <v>1440.52</v>
      </c>
      <c r="H412">
        <v>89907.199999999997</v>
      </c>
      <c r="I412">
        <v>1440.52</v>
      </c>
      <c r="J412">
        <v>73085.2</v>
      </c>
      <c r="K412">
        <v>3561.87</v>
      </c>
      <c r="L412">
        <v>31600.1</v>
      </c>
      <c r="M412">
        <v>3561.87</v>
      </c>
      <c r="N412">
        <v>17574.900000000001</v>
      </c>
    </row>
    <row r="413" spans="1:14">
      <c r="A413">
        <v>1439.61</v>
      </c>
      <c r="B413">
        <v>78590.2</v>
      </c>
      <c r="C413">
        <v>1439.61</v>
      </c>
      <c r="D413">
        <v>66117.399999999994</v>
      </c>
      <c r="E413">
        <v>1439.61</v>
      </c>
      <c r="F413">
        <v>68742</v>
      </c>
      <c r="G413">
        <v>1439.61</v>
      </c>
      <c r="H413">
        <v>89627.199999999997</v>
      </c>
      <c r="I413">
        <v>1439.61</v>
      </c>
      <c r="J413">
        <v>72907.399999999994</v>
      </c>
      <c r="K413">
        <v>3561.27</v>
      </c>
      <c r="L413">
        <v>31701</v>
      </c>
      <c r="M413">
        <v>3561.27</v>
      </c>
      <c r="N413">
        <v>17594.400000000001</v>
      </c>
    </row>
    <row r="414" spans="1:14">
      <c r="A414">
        <v>1438.7</v>
      </c>
      <c r="B414">
        <v>78473.399999999994</v>
      </c>
      <c r="C414">
        <v>1438.7</v>
      </c>
      <c r="D414">
        <v>65952.899999999994</v>
      </c>
      <c r="E414">
        <v>1438.7</v>
      </c>
      <c r="F414">
        <v>68529.7</v>
      </c>
      <c r="G414">
        <v>1438.7</v>
      </c>
      <c r="H414">
        <v>89430.5</v>
      </c>
      <c r="I414">
        <v>1438.7</v>
      </c>
      <c r="J414">
        <v>72660.800000000003</v>
      </c>
      <c r="K414">
        <v>3560.67</v>
      </c>
      <c r="L414">
        <v>31852.1</v>
      </c>
      <c r="M414">
        <v>3560.67</v>
      </c>
      <c r="N414">
        <v>17653.599999999999</v>
      </c>
    </row>
    <row r="415" spans="1:14">
      <c r="A415">
        <v>1437.79</v>
      </c>
      <c r="B415">
        <v>78138.3</v>
      </c>
      <c r="C415">
        <v>1437.79</v>
      </c>
      <c r="D415">
        <v>65785</v>
      </c>
      <c r="E415">
        <v>1437.79</v>
      </c>
      <c r="F415">
        <v>68351.3</v>
      </c>
      <c r="G415">
        <v>1437.79</v>
      </c>
      <c r="H415">
        <v>89081.600000000006</v>
      </c>
      <c r="I415">
        <v>1437.79</v>
      </c>
      <c r="J415">
        <v>72564.600000000006</v>
      </c>
      <c r="K415">
        <v>3560.07</v>
      </c>
      <c r="L415">
        <v>31915.200000000001</v>
      </c>
      <c r="M415">
        <v>3560.07</v>
      </c>
      <c r="N415">
        <v>17815.099999999999</v>
      </c>
    </row>
    <row r="416" spans="1:14">
      <c r="A416">
        <v>1436.88</v>
      </c>
      <c r="B416">
        <v>77964.100000000006</v>
      </c>
      <c r="C416">
        <v>1436.88</v>
      </c>
      <c r="D416">
        <v>65635.100000000006</v>
      </c>
      <c r="E416">
        <v>1436.88</v>
      </c>
      <c r="F416">
        <v>68228.899999999994</v>
      </c>
      <c r="G416">
        <v>1436.88</v>
      </c>
      <c r="H416">
        <v>88790.5</v>
      </c>
      <c r="I416">
        <v>1436.88</v>
      </c>
      <c r="J416">
        <v>72409.2</v>
      </c>
      <c r="K416">
        <v>3559.47</v>
      </c>
      <c r="L416">
        <v>32049.200000000001</v>
      </c>
      <c r="M416">
        <v>3559.47</v>
      </c>
      <c r="N416">
        <v>17953.900000000001</v>
      </c>
    </row>
    <row r="417" spans="1:14">
      <c r="A417">
        <v>1435.98</v>
      </c>
      <c r="B417">
        <v>77858.899999999994</v>
      </c>
      <c r="C417">
        <v>1435.98</v>
      </c>
      <c r="D417">
        <v>65447.199999999997</v>
      </c>
      <c r="E417">
        <v>1435.98</v>
      </c>
      <c r="F417">
        <v>67914.399999999994</v>
      </c>
      <c r="G417">
        <v>1435.98</v>
      </c>
      <c r="H417">
        <v>88570</v>
      </c>
      <c r="I417">
        <v>1435.98</v>
      </c>
      <c r="J417">
        <v>72251.3</v>
      </c>
      <c r="K417">
        <v>3558.87</v>
      </c>
      <c r="L417">
        <v>32120.5</v>
      </c>
      <c r="M417">
        <v>3558.87</v>
      </c>
      <c r="N417">
        <v>17991.599999999999</v>
      </c>
    </row>
    <row r="418" spans="1:14">
      <c r="A418">
        <v>1435.07</v>
      </c>
      <c r="B418">
        <v>77652.7</v>
      </c>
      <c r="C418">
        <v>1435.07</v>
      </c>
      <c r="D418">
        <v>65272.3</v>
      </c>
      <c r="E418">
        <v>1435.07</v>
      </c>
      <c r="F418">
        <v>67803.5</v>
      </c>
      <c r="G418">
        <v>1435.07</v>
      </c>
      <c r="H418">
        <v>88357.4</v>
      </c>
      <c r="I418">
        <v>1435.07</v>
      </c>
      <c r="J418">
        <v>72161.100000000006</v>
      </c>
      <c r="K418">
        <v>3558.27</v>
      </c>
      <c r="L418">
        <v>32170.7</v>
      </c>
      <c r="M418">
        <v>3558.27</v>
      </c>
      <c r="N418">
        <v>17855.5</v>
      </c>
    </row>
    <row r="419" spans="1:14">
      <c r="A419">
        <v>1434.16</v>
      </c>
      <c r="B419">
        <v>77551.5</v>
      </c>
      <c r="C419">
        <v>1434.16</v>
      </c>
      <c r="D419">
        <v>65132.800000000003</v>
      </c>
      <c r="E419">
        <v>1434.16</v>
      </c>
      <c r="F419">
        <v>67623.199999999997</v>
      </c>
      <c r="G419">
        <v>1434.16</v>
      </c>
      <c r="H419">
        <v>88105.4</v>
      </c>
      <c r="I419">
        <v>1434.16</v>
      </c>
      <c r="J419">
        <v>72003.5</v>
      </c>
      <c r="K419">
        <v>3557.66</v>
      </c>
      <c r="L419">
        <v>32260.3</v>
      </c>
      <c r="M419">
        <v>3557.66</v>
      </c>
      <c r="N419">
        <v>17788.900000000001</v>
      </c>
    </row>
    <row r="420" spans="1:14">
      <c r="A420">
        <v>1433.25</v>
      </c>
      <c r="B420">
        <v>77428.899999999994</v>
      </c>
      <c r="C420">
        <v>1433.25</v>
      </c>
      <c r="D420">
        <v>64892.4</v>
      </c>
      <c r="E420">
        <v>1433.25</v>
      </c>
      <c r="F420">
        <v>67462.600000000006</v>
      </c>
      <c r="G420">
        <v>1433.25</v>
      </c>
      <c r="H420">
        <v>87869</v>
      </c>
      <c r="I420">
        <v>1433.25</v>
      </c>
      <c r="J420">
        <v>71922.600000000006</v>
      </c>
      <c r="K420">
        <v>3557.06</v>
      </c>
      <c r="L420">
        <v>32148.7</v>
      </c>
      <c r="M420">
        <v>3557.06</v>
      </c>
      <c r="N420">
        <v>17724.2</v>
      </c>
    </row>
    <row r="421" spans="1:14">
      <c r="A421">
        <v>1432.34</v>
      </c>
      <c r="B421">
        <v>77285.3</v>
      </c>
      <c r="C421">
        <v>1432.34</v>
      </c>
      <c r="D421">
        <v>64714</v>
      </c>
      <c r="E421">
        <v>1432.34</v>
      </c>
      <c r="F421">
        <v>67210.100000000006</v>
      </c>
      <c r="G421">
        <v>1432.34</v>
      </c>
      <c r="H421">
        <v>87670.7</v>
      </c>
      <c r="I421">
        <v>1432.34</v>
      </c>
      <c r="J421">
        <v>71937.5</v>
      </c>
      <c r="K421">
        <v>3556.46</v>
      </c>
      <c r="L421">
        <v>32250.9</v>
      </c>
      <c r="M421">
        <v>3556.46</v>
      </c>
      <c r="N421">
        <v>17466.599999999999</v>
      </c>
    </row>
    <row r="422" spans="1:14">
      <c r="A422">
        <v>1431.43</v>
      </c>
      <c r="B422">
        <v>77105.600000000006</v>
      </c>
      <c r="C422">
        <v>1431.43</v>
      </c>
      <c r="D422">
        <v>64667.5</v>
      </c>
      <c r="E422">
        <v>1431.43</v>
      </c>
      <c r="F422">
        <v>67134.899999999994</v>
      </c>
      <c r="G422">
        <v>1431.43</v>
      </c>
      <c r="H422">
        <v>87651.7</v>
      </c>
      <c r="I422">
        <v>1431.43</v>
      </c>
      <c r="J422">
        <v>71819.600000000006</v>
      </c>
      <c r="K422">
        <v>3555.86</v>
      </c>
      <c r="L422">
        <v>32264.1</v>
      </c>
      <c r="M422">
        <v>3555.86</v>
      </c>
      <c r="N422">
        <v>17525.599999999999</v>
      </c>
    </row>
    <row r="423" spans="1:14">
      <c r="A423">
        <v>1430.53</v>
      </c>
      <c r="B423">
        <v>77161.2</v>
      </c>
      <c r="C423">
        <v>1430.53</v>
      </c>
      <c r="D423">
        <v>64665.8</v>
      </c>
      <c r="E423">
        <v>1430.53</v>
      </c>
      <c r="F423">
        <v>67198.7</v>
      </c>
      <c r="G423">
        <v>1430.53</v>
      </c>
      <c r="H423">
        <v>87590</v>
      </c>
      <c r="I423">
        <v>1430.53</v>
      </c>
      <c r="J423">
        <v>71721.3</v>
      </c>
      <c r="K423">
        <v>3555.26</v>
      </c>
      <c r="L423">
        <v>32369.7</v>
      </c>
      <c r="M423">
        <v>3555.26</v>
      </c>
      <c r="N423">
        <v>17567.599999999999</v>
      </c>
    </row>
    <row r="424" spans="1:14">
      <c r="A424">
        <v>1429.62</v>
      </c>
      <c r="B424">
        <v>77020.5</v>
      </c>
      <c r="C424">
        <v>1429.62</v>
      </c>
      <c r="D424">
        <v>64535.3</v>
      </c>
      <c r="E424">
        <v>1429.62</v>
      </c>
      <c r="F424">
        <v>67187.8</v>
      </c>
      <c r="G424">
        <v>1429.62</v>
      </c>
      <c r="H424">
        <v>87670.3</v>
      </c>
      <c r="I424">
        <v>1429.62</v>
      </c>
      <c r="J424">
        <v>71532</v>
      </c>
      <c r="K424">
        <v>3554.66</v>
      </c>
      <c r="L424">
        <v>32346.2</v>
      </c>
      <c r="M424">
        <v>3554.66</v>
      </c>
      <c r="N424">
        <v>17482.3</v>
      </c>
    </row>
    <row r="425" spans="1:14">
      <c r="A425">
        <v>1428.71</v>
      </c>
      <c r="B425">
        <v>76977.3</v>
      </c>
      <c r="C425">
        <v>1428.71</v>
      </c>
      <c r="D425">
        <v>64442.6</v>
      </c>
      <c r="E425">
        <v>1428.71</v>
      </c>
      <c r="F425">
        <v>67136.5</v>
      </c>
      <c r="G425">
        <v>1428.71</v>
      </c>
      <c r="H425">
        <v>87717.9</v>
      </c>
      <c r="I425">
        <v>1428.71</v>
      </c>
      <c r="J425">
        <v>71453</v>
      </c>
      <c r="K425">
        <v>3554.05</v>
      </c>
      <c r="L425">
        <v>32303.4</v>
      </c>
      <c r="M425">
        <v>3554.05</v>
      </c>
      <c r="N425">
        <v>17499.2</v>
      </c>
    </row>
    <row r="426" spans="1:14">
      <c r="A426">
        <v>1427.8</v>
      </c>
      <c r="B426">
        <v>76934.5</v>
      </c>
      <c r="C426">
        <v>1427.8</v>
      </c>
      <c r="D426">
        <v>64473.8</v>
      </c>
      <c r="E426">
        <v>1427.8</v>
      </c>
      <c r="F426">
        <v>67180.899999999994</v>
      </c>
      <c r="G426">
        <v>1427.8</v>
      </c>
      <c r="H426">
        <v>87681.2</v>
      </c>
      <c r="I426">
        <v>1427.8</v>
      </c>
      <c r="J426">
        <v>71490.3</v>
      </c>
      <c r="K426">
        <v>3553.45</v>
      </c>
      <c r="L426">
        <v>32279.7</v>
      </c>
      <c r="M426">
        <v>3553.45</v>
      </c>
      <c r="N426">
        <v>17472.400000000001</v>
      </c>
    </row>
    <row r="427" spans="1:14">
      <c r="A427">
        <v>1426.89</v>
      </c>
      <c r="B427">
        <v>76768</v>
      </c>
      <c r="C427">
        <v>1426.89</v>
      </c>
      <c r="D427">
        <v>64393.7</v>
      </c>
      <c r="E427">
        <v>1426.89</v>
      </c>
      <c r="F427">
        <v>67165.899999999994</v>
      </c>
      <c r="G427">
        <v>1426.89</v>
      </c>
      <c r="H427">
        <v>87683.1</v>
      </c>
      <c r="I427">
        <v>1426.89</v>
      </c>
      <c r="J427">
        <v>71378.5</v>
      </c>
      <c r="K427">
        <v>3552.85</v>
      </c>
      <c r="L427">
        <v>32281.200000000001</v>
      </c>
      <c r="M427">
        <v>3552.85</v>
      </c>
      <c r="N427">
        <v>17520.7</v>
      </c>
    </row>
    <row r="428" spans="1:14">
      <c r="A428">
        <v>1425.98</v>
      </c>
      <c r="B428">
        <v>76677</v>
      </c>
      <c r="C428">
        <v>1425.98</v>
      </c>
      <c r="D428">
        <v>64245.8</v>
      </c>
      <c r="E428">
        <v>1425.98</v>
      </c>
      <c r="F428">
        <v>67171</v>
      </c>
      <c r="G428">
        <v>1425.98</v>
      </c>
      <c r="H428">
        <v>87768.2</v>
      </c>
      <c r="I428">
        <v>1425.98</v>
      </c>
      <c r="J428">
        <v>71571.899999999994</v>
      </c>
      <c r="K428">
        <v>3552.25</v>
      </c>
      <c r="L428">
        <v>32283.1</v>
      </c>
      <c r="M428">
        <v>3552.25</v>
      </c>
      <c r="N428">
        <v>17452.8</v>
      </c>
    </row>
    <row r="429" spans="1:14">
      <c r="A429">
        <v>1425.07</v>
      </c>
      <c r="B429">
        <v>76720</v>
      </c>
      <c r="C429">
        <v>1425.07</v>
      </c>
      <c r="D429">
        <v>64166</v>
      </c>
      <c r="E429">
        <v>1425.07</v>
      </c>
      <c r="F429">
        <v>67185.899999999994</v>
      </c>
      <c r="G429">
        <v>1425.07</v>
      </c>
      <c r="H429">
        <v>87675.7</v>
      </c>
      <c r="I429">
        <v>1425.07</v>
      </c>
      <c r="J429">
        <v>71497.8</v>
      </c>
      <c r="K429">
        <v>3551.65</v>
      </c>
      <c r="L429">
        <v>32247.1</v>
      </c>
      <c r="M429">
        <v>3551.65</v>
      </c>
      <c r="N429">
        <v>17469.7</v>
      </c>
    </row>
    <row r="430" spans="1:14">
      <c r="A430">
        <v>1424.16</v>
      </c>
      <c r="B430">
        <v>76786.5</v>
      </c>
      <c r="C430">
        <v>1424.16</v>
      </c>
      <c r="D430">
        <v>64301.5</v>
      </c>
      <c r="E430">
        <v>1424.16</v>
      </c>
      <c r="F430">
        <v>67134.7</v>
      </c>
      <c r="G430">
        <v>1424.16</v>
      </c>
      <c r="H430">
        <v>87637</v>
      </c>
      <c r="I430">
        <v>1424.16</v>
      </c>
      <c r="J430">
        <v>71591.7</v>
      </c>
      <c r="K430">
        <v>3551.04</v>
      </c>
      <c r="L430">
        <v>32294.3</v>
      </c>
      <c r="M430">
        <v>3551.04</v>
      </c>
      <c r="N430">
        <v>17468.099999999999</v>
      </c>
    </row>
    <row r="431" spans="1:14">
      <c r="A431">
        <v>1423.25</v>
      </c>
      <c r="B431">
        <v>76904</v>
      </c>
      <c r="C431">
        <v>1423.25</v>
      </c>
      <c r="D431">
        <v>64168.2</v>
      </c>
      <c r="E431">
        <v>1423.25</v>
      </c>
      <c r="F431">
        <v>67074.399999999994</v>
      </c>
      <c r="G431">
        <v>1423.25</v>
      </c>
      <c r="H431">
        <v>87533</v>
      </c>
      <c r="I431">
        <v>1423.25</v>
      </c>
      <c r="J431">
        <v>71563.899999999994</v>
      </c>
      <c r="K431">
        <v>3550.44</v>
      </c>
      <c r="L431">
        <v>32490.6</v>
      </c>
      <c r="M431">
        <v>3550.44</v>
      </c>
      <c r="N431">
        <v>17605.3</v>
      </c>
    </row>
    <row r="432" spans="1:14">
      <c r="A432">
        <v>1422.34</v>
      </c>
      <c r="B432">
        <v>76894.100000000006</v>
      </c>
      <c r="C432">
        <v>1422.34</v>
      </c>
      <c r="D432">
        <v>64166.3</v>
      </c>
      <c r="E432">
        <v>1422.34</v>
      </c>
      <c r="F432">
        <v>66979.5</v>
      </c>
      <c r="G432">
        <v>1422.34</v>
      </c>
      <c r="H432">
        <v>87477</v>
      </c>
      <c r="I432">
        <v>1422.34</v>
      </c>
      <c r="J432">
        <v>71617.3</v>
      </c>
      <c r="K432">
        <v>3549.84</v>
      </c>
      <c r="L432">
        <v>32511.7</v>
      </c>
      <c r="M432">
        <v>3549.84</v>
      </c>
      <c r="N432">
        <v>17724.8</v>
      </c>
    </row>
    <row r="433" spans="1:14">
      <c r="A433">
        <v>1421.43</v>
      </c>
      <c r="B433">
        <v>77058.2</v>
      </c>
      <c r="C433">
        <v>1421.43</v>
      </c>
      <c r="D433">
        <v>64149.1</v>
      </c>
      <c r="E433">
        <v>1421.43</v>
      </c>
      <c r="F433">
        <v>66832.899999999994</v>
      </c>
      <c r="G433">
        <v>1421.43</v>
      </c>
      <c r="H433">
        <v>87442.2</v>
      </c>
      <c r="I433">
        <v>1421.43</v>
      </c>
      <c r="J433">
        <v>71632.5</v>
      </c>
      <c r="K433">
        <v>3549.24</v>
      </c>
      <c r="L433">
        <v>32689.8</v>
      </c>
      <c r="M433">
        <v>3549.24</v>
      </c>
      <c r="N433">
        <v>17797.5</v>
      </c>
    </row>
    <row r="434" spans="1:14">
      <c r="A434">
        <v>1420.52</v>
      </c>
      <c r="B434">
        <v>77040.2</v>
      </c>
      <c r="C434">
        <v>1420.52</v>
      </c>
      <c r="D434">
        <v>64078.3</v>
      </c>
      <c r="E434">
        <v>1420.52</v>
      </c>
      <c r="F434">
        <v>66744.3</v>
      </c>
      <c r="G434">
        <v>1420.52</v>
      </c>
      <c r="H434">
        <v>87384.9</v>
      </c>
      <c r="I434">
        <v>1420.52</v>
      </c>
      <c r="J434">
        <v>71569.5</v>
      </c>
      <c r="K434">
        <v>3548.63</v>
      </c>
      <c r="L434">
        <v>32794.800000000003</v>
      </c>
      <c r="M434">
        <v>3548.63</v>
      </c>
      <c r="N434">
        <v>17817.5</v>
      </c>
    </row>
    <row r="435" spans="1:14">
      <c r="A435">
        <v>1419.61</v>
      </c>
      <c r="B435">
        <v>77086.2</v>
      </c>
      <c r="C435">
        <v>1419.61</v>
      </c>
      <c r="D435">
        <v>63949.5</v>
      </c>
      <c r="E435">
        <v>1419.61</v>
      </c>
      <c r="F435">
        <v>66608.800000000003</v>
      </c>
      <c r="G435">
        <v>1419.61</v>
      </c>
      <c r="H435">
        <v>87340.1</v>
      </c>
      <c r="I435">
        <v>1419.61</v>
      </c>
      <c r="J435">
        <v>71535.7</v>
      </c>
      <c r="K435">
        <v>3548.03</v>
      </c>
      <c r="L435">
        <v>32935.4</v>
      </c>
      <c r="M435">
        <v>3548.03</v>
      </c>
      <c r="N435">
        <v>17948.3</v>
      </c>
    </row>
    <row r="436" spans="1:14">
      <c r="A436">
        <v>1418.7</v>
      </c>
      <c r="B436">
        <v>76996.5</v>
      </c>
      <c r="C436">
        <v>1418.7</v>
      </c>
      <c r="D436">
        <v>63817.9</v>
      </c>
      <c r="E436">
        <v>1418.7</v>
      </c>
      <c r="F436">
        <v>66652.7</v>
      </c>
      <c r="G436">
        <v>1418.7</v>
      </c>
      <c r="H436">
        <v>87394.1</v>
      </c>
      <c r="I436">
        <v>1418.7</v>
      </c>
      <c r="J436">
        <v>71563.3</v>
      </c>
      <c r="K436">
        <v>3547.43</v>
      </c>
      <c r="L436">
        <v>33036.199999999997</v>
      </c>
      <c r="M436">
        <v>3547.43</v>
      </c>
      <c r="N436">
        <v>17934.599999999999</v>
      </c>
    </row>
    <row r="437" spans="1:14">
      <c r="A437">
        <v>1417.79</v>
      </c>
      <c r="B437">
        <v>77042.399999999994</v>
      </c>
      <c r="C437">
        <v>1417.79</v>
      </c>
      <c r="D437">
        <v>63975.1</v>
      </c>
      <c r="E437">
        <v>1417.79</v>
      </c>
      <c r="F437">
        <v>66522.600000000006</v>
      </c>
      <c r="G437">
        <v>1417.79</v>
      </c>
      <c r="H437">
        <v>87414.2</v>
      </c>
      <c r="I437">
        <v>1417.79</v>
      </c>
      <c r="J437">
        <v>71589.7</v>
      </c>
      <c r="K437">
        <v>3546.83</v>
      </c>
      <c r="L437">
        <v>33240.699999999997</v>
      </c>
      <c r="M437">
        <v>3546.83</v>
      </c>
      <c r="N437">
        <v>17883.599999999999</v>
      </c>
    </row>
    <row r="438" spans="1:14">
      <c r="A438">
        <v>1416.88</v>
      </c>
      <c r="B438">
        <v>77068.7</v>
      </c>
      <c r="C438">
        <v>1416.88</v>
      </c>
      <c r="D438">
        <v>64060.800000000003</v>
      </c>
      <c r="E438">
        <v>1416.88</v>
      </c>
      <c r="F438">
        <v>66613.3</v>
      </c>
      <c r="G438">
        <v>1416.88</v>
      </c>
      <c r="H438">
        <v>87547.4</v>
      </c>
      <c r="I438">
        <v>1416.88</v>
      </c>
      <c r="J438">
        <v>71427</v>
      </c>
      <c r="K438">
        <v>3546.22</v>
      </c>
      <c r="L438">
        <v>33123.699999999997</v>
      </c>
      <c r="M438">
        <v>3546.22</v>
      </c>
      <c r="N438">
        <v>17961.099999999999</v>
      </c>
    </row>
    <row r="439" spans="1:14">
      <c r="A439">
        <v>1415.97</v>
      </c>
      <c r="B439">
        <v>77286.5</v>
      </c>
      <c r="C439">
        <v>1415.97</v>
      </c>
      <c r="D439">
        <v>63905.4</v>
      </c>
      <c r="E439">
        <v>1415.97</v>
      </c>
      <c r="F439">
        <v>66560.399999999994</v>
      </c>
      <c r="G439">
        <v>1415.97</v>
      </c>
      <c r="H439">
        <v>87643.4</v>
      </c>
      <c r="I439">
        <v>1415.97</v>
      </c>
      <c r="J439">
        <v>71369</v>
      </c>
      <c r="K439">
        <v>3545.62</v>
      </c>
      <c r="L439">
        <v>33328</v>
      </c>
      <c r="M439">
        <v>3545.62</v>
      </c>
      <c r="N439">
        <v>18043.7</v>
      </c>
    </row>
    <row r="440" spans="1:14">
      <c r="A440">
        <v>1415.06</v>
      </c>
      <c r="B440">
        <v>77291.100000000006</v>
      </c>
      <c r="C440">
        <v>1415.06</v>
      </c>
      <c r="D440">
        <v>63771.1</v>
      </c>
      <c r="E440">
        <v>1415.06</v>
      </c>
      <c r="F440">
        <v>66584</v>
      </c>
      <c r="G440">
        <v>1415.06</v>
      </c>
      <c r="H440">
        <v>87669.2</v>
      </c>
      <c r="I440">
        <v>1415.06</v>
      </c>
      <c r="J440">
        <v>71350.100000000006</v>
      </c>
      <c r="K440">
        <v>3545.02</v>
      </c>
      <c r="L440">
        <v>33430.800000000003</v>
      </c>
      <c r="M440">
        <v>3545.02</v>
      </c>
      <c r="N440">
        <v>18010</v>
      </c>
    </row>
    <row r="441" spans="1:14">
      <c r="A441">
        <v>1414.14</v>
      </c>
      <c r="B441">
        <v>77372.3</v>
      </c>
      <c r="C441">
        <v>1414.14</v>
      </c>
      <c r="D441">
        <v>63711</v>
      </c>
      <c r="E441">
        <v>1414.14</v>
      </c>
      <c r="F441">
        <v>66618.7</v>
      </c>
      <c r="G441">
        <v>1414.14</v>
      </c>
      <c r="H441">
        <v>87708.3</v>
      </c>
      <c r="I441">
        <v>1414.14</v>
      </c>
      <c r="J441">
        <v>71402.2</v>
      </c>
      <c r="K441">
        <v>3544.41</v>
      </c>
      <c r="L441">
        <v>33387.599999999999</v>
      </c>
      <c r="M441">
        <v>3544.41</v>
      </c>
      <c r="N441">
        <v>18096.400000000001</v>
      </c>
    </row>
    <row r="442" spans="1:14">
      <c r="A442">
        <v>1413.23</v>
      </c>
      <c r="B442">
        <v>77438.8</v>
      </c>
      <c r="C442">
        <v>1413.23</v>
      </c>
      <c r="D442">
        <v>63619.1</v>
      </c>
      <c r="E442">
        <v>1413.23</v>
      </c>
      <c r="F442">
        <v>66755.5</v>
      </c>
      <c r="G442">
        <v>1413.23</v>
      </c>
      <c r="H442">
        <v>87778.1</v>
      </c>
      <c r="I442">
        <v>1413.23</v>
      </c>
      <c r="J442">
        <v>71370.3</v>
      </c>
      <c r="K442">
        <v>3543.81</v>
      </c>
      <c r="L442">
        <v>33307.800000000003</v>
      </c>
      <c r="M442">
        <v>3543.81</v>
      </c>
      <c r="N442">
        <v>17958.3</v>
      </c>
    </row>
    <row r="443" spans="1:14">
      <c r="A443">
        <v>1412.32</v>
      </c>
      <c r="B443">
        <v>77472.600000000006</v>
      </c>
      <c r="C443">
        <v>1412.32</v>
      </c>
      <c r="D443">
        <v>63558.9</v>
      </c>
      <c r="E443">
        <v>1412.32</v>
      </c>
      <c r="F443">
        <v>66791.399999999994</v>
      </c>
      <c r="G443">
        <v>1412.32</v>
      </c>
      <c r="H443">
        <v>87688.5</v>
      </c>
      <c r="I443">
        <v>1412.32</v>
      </c>
      <c r="J443">
        <v>71342.3</v>
      </c>
      <c r="K443">
        <v>3543.21</v>
      </c>
      <c r="L443">
        <v>33348.6</v>
      </c>
      <c r="M443">
        <v>3543.21</v>
      </c>
      <c r="N443">
        <v>17789.099999999999</v>
      </c>
    </row>
    <row r="444" spans="1:14">
      <c r="A444">
        <v>1411.41</v>
      </c>
      <c r="B444">
        <v>77629.7</v>
      </c>
      <c r="C444">
        <v>1411.41</v>
      </c>
      <c r="D444">
        <v>63562.9</v>
      </c>
      <c r="E444">
        <v>1411.41</v>
      </c>
      <c r="F444">
        <v>66859.199999999997</v>
      </c>
      <c r="G444">
        <v>1411.41</v>
      </c>
      <c r="H444">
        <v>87704</v>
      </c>
      <c r="I444">
        <v>1411.41</v>
      </c>
      <c r="J444">
        <v>71524.7</v>
      </c>
      <c r="K444">
        <v>3542.6</v>
      </c>
      <c r="L444">
        <v>33407.5</v>
      </c>
      <c r="M444">
        <v>3542.6</v>
      </c>
      <c r="N444">
        <v>17658.400000000001</v>
      </c>
    </row>
    <row r="445" spans="1:14">
      <c r="A445">
        <v>1410.5</v>
      </c>
      <c r="B445">
        <v>77704.2</v>
      </c>
      <c r="C445">
        <v>1410.5</v>
      </c>
      <c r="D445">
        <v>63528.800000000003</v>
      </c>
      <c r="E445">
        <v>1410.5</v>
      </c>
      <c r="F445">
        <v>66940.800000000003</v>
      </c>
      <c r="G445">
        <v>1410.5</v>
      </c>
      <c r="H445">
        <v>87622.3</v>
      </c>
      <c r="I445">
        <v>1410.5</v>
      </c>
      <c r="J445">
        <v>71450.899999999994</v>
      </c>
      <c r="K445">
        <v>3542</v>
      </c>
      <c r="L445">
        <v>33415.4</v>
      </c>
      <c r="M445">
        <v>3542</v>
      </c>
      <c r="N445">
        <v>17518.3</v>
      </c>
    </row>
    <row r="446" spans="1:14">
      <c r="A446">
        <v>1409.59</v>
      </c>
      <c r="B446">
        <v>77937.7</v>
      </c>
      <c r="C446">
        <v>1409.59</v>
      </c>
      <c r="D446">
        <v>63672.6</v>
      </c>
      <c r="E446">
        <v>1409.59</v>
      </c>
      <c r="F446">
        <v>66920.899999999994</v>
      </c>
      <c r="G446">
        <v>1409.59</v>
      </c>
      <c r="H446">
        <v>87764.2</v>
      </c>
      <c r="I446">
        <v>1409.59</v>
      </c>
      <c r="J446">
        <v>71670.600000000006</v>
      </c>
      <c r="K446">
        <v>3541.4</v>
      </c>
      <c r="L446">
        <v>33456.9</v>
      </c>
      <c r="M446">
        <v>3541.4</v>
      </c>
      <c r="N446">
        <v>17350.5</v>
      </c>
    </row>
    <row r="447" spans="1:14">
      <c r="A447">
        <v>1408.67</v>
      </c>
      <c r="B447">
        <v>77994.100000000006</v>
      </c>
      <c r="C447">
        <v>1408.67</v>
      </c>
      <c r="D447">
        <v>63537.8</v>
      </c>
      <c r="E447">
        <v>1408.67</v>
      </c>
      <c r="F447">
        <v>66895.600000000006</v>
      </c>
      <c r="G447">
        <v>1408.67</v>
      </c>
      <c r="H447">
        <v>87797.1</v>
      </c>
      <c r="I447">
        <v>1408.67</v>
      </c>
      <c r="J447">
        <v>71687.5</v>
      </c>
      <c r="K447">
        <v>3540.79</v>
      </c>
      <c r="L447">
        <v>33661.199999999997</v>
      </c>
      <c r="M447">
        <v>3540.79</v>
      </c>
      <c r="N447">
        <v>17396.7</v>
      </c>
    </row>
    <row r="448" spans="1:14">
      <c r="A448">
        <v>1407.76</v>
      </c>
      <c r="B448">
        <v>77796.800000000003</v>
      </c>
      <c r="C448">
        <v>1407.76</v>
      </c>
      <c r="D448">
        <v>63576.3</v>
      </c>
      <c r="E448">
        <v>1407.76</v>
      </c>
      <c r="F448">
        <v>66848.899999999994</v>
      </c>
      <c r="G448">
        <v>1407.76</v>
      </c>
      <c r="H448">
        <v>87896</v>
      </c>
      <c r="I448">
        <v>1407.76</v>
      </c>
      <c r="J448">
        <v>71844</v>
      </c>
      <c r="K448">
        <v>3540.19</v>
      </c>
      <c r="L448">
        <v>33570.6</v>
      </c>
      <c r="M448">
        <v>3540.19</v>
      </c>
      <c r="N448">
        <v>17351.2</v>
      </c>
    </row>
    <row r="449" spans="1:14">
      <c r="A449">
        <v>1406.85</v>
      </c>
      <c r="B449">
        <v>77898.7</v>
      </c>
      <c r="C449">
        <v>1406.85</v>
      </c>
      <c r="D449">
        <v>63651.9</v>
      </c>
      <c r="E449">
        <v>1406.85</v>
      </c>
      <c r="F449">
        <v>66872.2</v>
      </c>
      <c r="G449">
        <v>1406.85</v>
      </c>
      <c r="H449">
        <v>88048.5</v>
      </c>
      <c r="I449">
        <v>1406.85</v>
      </c>
      <c r="J449">
        <v>71774.8</v>
      </c>
      <c r="K449">
        <v>3539.59</v>
      </c>
      <c r="L449">
        <v>33795.800000000003</v>
      </c>
      <c r="M449">
        <v>3539.59</v>
      </c>
      <c r="N449">
        <v>17301.400000000001</v>
      </c>
    </row>
    <row r="450" spans="1:14">
      <c r="A450">
        <v>1405.94</v>
      </c>
      <c r="B450">
        <v>77773.3</v>
      </c>
      <c r="C450">
        <v>1405.94</v>
      </c>
      <c r="D450">
        <v>63613.1</v>
      </c>
      <c r="E450">
        <v>1405.94</v>
      </c>
      <c r="F450">
        <v>66738.2</v>
      </c>
      <c r="G450">
        <v>1405.94</v>
      </c>
      <c r="H450">
        <v>88147.7</v>
      </c>
      <c r="I450">
        <v>1405.94</v>
      </c>
      <c r="J450">
        <v>71744.3</v>
      </c>
      <c r="K450">
        <v>3538.98</v>
      </c>
      <c r="L450">
        <v>33902</v>
      </c>
      <c r="M450">
        <v>3538.98</v>
      </c>
      <c r="N450">
        <v>17151.2</v>
      </c>
    </row>
    <row r="451" spans="1:14">
      <c r="A451">
        <v>1405.02</v>
      </c>
      <c r="B451">
        <v>77642.2</v>
      </c>
      <c r="C451">
        <v>1405.02</v>
      </c>
      <c r="D451">
        <v>63624.7</v>
      </c>
      <c r="E451">
        <v>1405.02</v>
      </c>
      <c r="F451">
        <v>66780.7</v>
      </c>
      <c r="G451">
        <v>1405.02</v>
      </c>
      <c r="H451">
        <v>88156.7</v>
      </c>
      <c r="I451">
        <v>1405.02</v>
      </c>
      <c r="J451">
        <v>71706.7</v>
      </c>
      <c r="K451">
        <v>3538.38</v>
      </c>
      <c r="L451">
        <v>33937.5</v>
      </c>
      <c r="M451">
        <v>3538.38</v>
      </c>
      <c r="N451">
        <v>17252.7</v>
      </c>
    </row>
    <row r="452" spans="1:14">
      <c r="A452">
        <v>1404.11</v>
      </c>
      <c r="B452">
        <v>77493.5</v>
      </c>
      <c r="C452">
        <v>1404.11</v>
      </c>
      <c r="D452">
        <v>63542.8</v>
      </c>
      <c r="E452">
        <v>1404.11</v>
      </c>
      <c r="F452">
        <v>66854.3</v>
      </c>
      <c r="G452">
        <v>1404.11</v>
      </c>
      <c r="H452">
        <v>88115.4</v>
      </c>
      <c r="I452">
        <v>1404.11</v>
      </c>
      <c r="J452">
        <v>71599.3</v>
      </c>
      <c r="K452">
        <v>3537.77</v>
      </c>
      <c r="L452">
        <v>34003</v>
      </c>
      <c r="M452">
        <v>3537.77</v>
      </c>
      <c r="N452">
        <v>17267.599999999999</v>
      </c>
    </row>
    <row r="453" spans="1:14">
      <c r="A453">
        <v>1403.2</v>
      </c>
      <c r="B453">
        <v>77333.7</v>
      </c>
      <c r="C453">
        <v>1403.2</v>
      </c>
      <c r="D453">
        <v>63577.9</v>
      </c>
      <c r="E453">
        <v>1403.2</v>
      </c>
      <c r="F453">
        <v>66723.100000000006</v>
      </c>
      <c r="G453">
        <v>1403.2</v>
      </c>
      <c r="H453">
        <v>88095.1</v>
      </c>
      <c r="I453">
        <v>1403.2</v>
      </c>
      <c r="J453">
        <v>71445.7</v>
      </c>
      <c r="K453">
        <v>3537.17</v>
      </c>
      <c r="L453">
        <v>34024.300000000003</v>
      </c>
      <c r="M453">
        <v>3537.17</v>
      </c>
      <c r="N453">
        <v>17230.3</v>
      </c>
    </row>
    <row r="454" spans="1:14">
      <c r="A454">
        <v>1402.28</v>
      </c>
      <c r="B454">
        <v>77184.899999999994</v>
      </c>
      <c r="C454">
        <v>1402.28</v>
      </c>
      <c r="D454">
        <v>63391.199999999997</v>
      </c>
      <c r="E454">
        <v>1402.28</v>
      </c>
      <c r="F454">
        <v>66711.7</v>
      </c>
      <c r="G454">
        <v>1402.28</v>
      </c>
      <c r="H454">
        <v>88202.1</v>
      </c>
      <c r="I454">
        <v>1402.28</v>
      </c>
      <c r="J454">
        <v>71331.100000000006</v>
      </c>
      <c r="K454">
        <v>3536.57</v>
      </c>
      <c r="L454">
        <v>34056.300000000003</v>
      </c>
      <c r="M454">
        <v>3536.57</v>
      </c>
      <c r="N454">
        <v>17255.900000000001</v>
      </c>
    </row>
    <row r="455" spans="1:14">
      <c r="A455">
        <v>1401.37</v>
      </c>
      <c r="B455">
        <v>77147.600000000006</v>
      </c>
      <c r="C455">
        <v>1401.37</v>
      </c>
      <c r="D455">
        <v>63164</v>
      </c>
      <c r="E455">
        <v>1401.37</v>
      </c>
      <c r="F455">
        <v>66553.100000000006</v>
      </c>
      <c r="G455">
        <v>1401.37</v>
      </c>
      <c r="H455">
        <v>88224.2</v>
      </c>
      <c r="I455">
        <v>1401.37</v>
      </c>
      <c r="J455">
        <v>71186.899999999994</v>
      </c>
      <c r="K455">
        <v>3535.96</v>
      </c>
      <c r="L455">
        <v>34090.300000000003</v>
      </c>
      <c r="M455">
        <v>3535.96</v>
      </c>
      <c r="N455">
        <v>17415.2</v>
      </c>
    </row>
    <row r="456" spans="1:14">
      <c r="A456">
        <v>1400.46</v>
      </c>
      <c r="B456">
        <v>77030.7</v>
      </c>
      <c r="C456">
        <v>1400.46</v>
      </c>
      <c r="D456">
        <v>63015.1</v>
      </c>
      <c r="E456">
        <v>1400.46</v>
      </c>
      <c r="F456">
        <v>66462.7</v>
      </c>
      <c r="G456">
        <v>1400.46</v>
      </c>
      <c r="H456">
        <v>88299.199999999997</v>
      </c>
      <c r="I456">
        <v>1400.46</v>
      </c>
      <c r="J456">
        <v>71170.399999999994</v>
      </c>
      <c r="K456">
        <v>3535.36</v>
      </c>
      <c r="L456">
        <v>33983.9</v>
      </c>
      <c r="M456">
        <v>3535.36</v>
      </c>
      <c r="N456">
        <v>17275.8</v>
      </c>
    </row>
    <row r="457" spans="1:14">
      <c r="A457">
        <v>1399.54</v>
      </c>
      <c r="B457">
        <v>76945.8</v>
      </c>
      <c r="C457">
        <v>1399.54</v>
      </c>
      <c r="D457">
        <v>62878.5</v>
      </c>
      <c r="E457">
        <v>1399.54</v>
      </c>
      <c r="F457">
        <v>66461</v>
      </c>
      <c r="G457">
        <v>1399.54</v>
      </c>
      <c r="H457">
        <v>88414.7</v>
      </c>
      <c r="I457">
        <v>1399.54</v>
      </c>
      <c r="J457">
        <v>71109.5</v>
      </c>
      <c r="K457">
        <v>3534.75</v>
      </c>
      <c r="L457">
        <v>33791.1</v>
      </c>
      <c r="M457">
        <v>3534.75</v>
      </c>
      <c r="N457">
        <v>17296.3</v>
      </c>
    </row>
    <row r="458" spans="1:14">
      <c r="A458">
        <v>1398.63</v>
      </c>
      <c r="B458">
        <v>76930.100000000006</v>
      </c>
      <c r="C458">
        <v>1398.63</v>
      </c>
      <c r="D458">
        <v>62768.6</v>
      </c>
      <c r="E458">
        <v>1398.63</v>
      </c>
      <c r="F458">
        <v>66468.5</v>
      </c>
      <c r="G458">
        <v>1398.63</v>
      </c>
      <c r="H458">
        <v>88450.4</v>
      </c>
      <c r="I458">
        <v>1398.63</v>
      </c>
      <c r="J458">
        <v>70966.100000000006</v>
      </c>
      <c r="K458">
        <v>3534.15</v>
      </c>
      <c r="L458">
        <v>33838.5</v>
      </c>
      <c r="M458">
        <v>3534.15</v>
      </c>
      <c r="N458">
        <v>17191.3</v>
      </c>
    </row>
    <row r="459" spans="1:14">
      <c r="A459">
        <v>1397.72</v>
      </c>
      <c r="B459">
        <v>76868.100000000006</v>
      </c>
      <c r="C459">
        <v>1397.72</v>
      </c>
      <c r="D459">
        <v>62676.7</v>
      </c>
      <c r="E459">
        <v>1397.72</v>
      </c>
      <c r="F459">
        <v>66348.2</v>
      </c>
      <c r="G459">
        <v>1397.72</v>
      </c>
      <c r="H459">
        <v>88275.6</v>
      </c>
      <c r="I459">
        <v>1397.72</v>
      </c>
      <c r="J459">
        <v>70863.100000000006</v>
      </c>
      <c r="K459">
        <v>3533.54</v>
      </c>
      <c r="L459">
        <v>33878.699999999997</v>
      </c>
      <c r="M459">
        <v>3533.54</v>
      </c>
      <c r="N459">
        <v>17162.2</v>
      </c>
    </row>
    <row r="460" spans="1:14">
      <c r="A460">
        <v>1396.8</v>
      </c>
      <c r="B460">
        <v>76877.2</v>
      </c>
      <c r="C460">
        <v>1396.8</v>
      </c>
      <c r="D460">
        <v>62579.199999999997</v>
      </c>
      <c r="E460">
        <v>1396.8</v>
      </c>
      <c r="F460">
        <v>66132.3</v>
      </c>
      <c r="G460">
        <v>1396.8</v>
      </c>
      <c r="H460">
        <v>88344.1</v>
      </c>
      <c r="I460">
        <v>1396.8</v>
      </c>
      <c r="J460">
        <v>70803.8</v>
      </c>
      <c r="K460">
        <v>3532.94</v>
      </c>
      <c r="L460">
        <v>33881</v>
      </c>
      <c r="M460">
        <v>3532.94</v>
      </c>
      <c r="N460">
        <v>17147.3</v>
      </c>
    </row>
    <row r="461" spans="1:14">
      <c r="A461">
        <v>1395.89</v>
      </c>
      <c r="B461">
        <v>76926.7</v>
      </c>
      <c r="C461">
        <v>1395.89</v>
      </c>
      <c r="D461">
        <v>62323.3</v>
      </c>
      <c r="E461">
        <v>1395.89</v>
      </c>
      <c r="F461">
        <v>66066</v>
      </c>
      <c r="G461">
        <v>1395.89</v>
      </c>
      <c r="H461">
        <v>88435.199999999997</v>
      </c>
      <c r="I461">
        <v>1395.89</v>
      </c>
      <c r="J461">
        <v>70687.899999999994</v>
      </c>
      <c r="K461">
        <v>3532.33</v>
      </c>
      <c r="L461">
        <v>33865.5</v>
      </c>
      <c r="M461">
        <v>3532.33</v>
      </c>
      <c r="N461">
        <v>17044.2</v>
      </c>
    </row>
    <row r="462" spans="1:14">
      <c r="A462">
        <v>1394.97</v>
      </c>
      <c r="B462">
        <v>77005.3</v>
      </c>
      <c r="C462">
        <v>1394.97</v>
      </c>
      <c r="D462">
        <v>62246.5</v>
      </c>
      <c r="E462">
        <v>1394.97</v>
      </c>
      <c r="F462">
        <v>65931.5</v>
      </c>
      <c r="G462">
        <v>1394.97</v>
      </c>
      <c r="H462">
        <v>88550</v>
      </c>
      <c r="I462">
        <v>1394.97</v>
      </c>
      <c r="J462">
        <v>70765</v>
      </c>
      <c r="K462">
        <v>3531.73</v>
      </c>
      <c r="L462">
        <v>33741.800000000003</v>
      </c>
      <c r="M462">
        <v>3531.73</v>
      </c>
      <c r="N462">
        <v>17125.5</v>
      </c>
    </row>
    <row r="463" spans="1:14">
      <c r="A463">
        <v>1394.06</v>
      </c>
      <c r="B463">
        <v>76945.8</v>
      </c>
      <c r="C463">
        <v>1394.06</v>
      </c>
      <c r="D463">
        <v>61946.7</v>
      </c>
      <c r="E463">
        <v>1394.06</v>
      </c>
      <c r="F463">
        <v>65821.100000000006</v>
      </c>
      <c r="G463">
        <v>1394.06</v>
      </c>
      <c r="H463">
        <v>88601.4</v>
      </c>
      <c r="I463">
        <v>1394.06</v>
      </c>
      <c r="J463">
        <v>70644.5</v>
      </c>
      <c r="K463">
        <v>3531.12</v>
      </c>
      <c r="L463">
        <v>33911.1</v>
      </c>
      <c r="M463">
        <v>3531.12</v>
      </c>
      <c r="N463">
        <v>17100.7</v>
      </c>
    </row>
    <row r="464" spans="1:14">
      <c r="A464">
        <v>1393.15</v>
      </c>
      <c r="B464">
        <v>76941.8</v>
      </c>
      <c r="C464">
        <v>1393.15</v>
      </c>
      <c r="D464">
        <v>61989.8</v>
      </c>
      <c r="E464">
        <v>1393.15</v>
      </c>
      <c r="F464">
        <v>65675.8</v>
      </c>
      <c r="G464">
        <v>1393.15</v>
      </c>
      <c r="H464">
        <v>88578</v>
      </c>
      <c r="I464">
        <v>1393.15</v>
      </c>
      <c r="J464">
        <v>70708.3</v>
      </c>
      <c r="K464">
        <v>3530.52</v>
      </c>
      <c r="L464">
        <v>34033.699999999997</v>
      </c>
      <c r="M464">
        <v>3530.52</v>
      </c>
      <c r="N464">
        <v>17035.7</v>
      </c>
    </row>
    <row r="465" spans="1:14">
      <c r="A465">
        <v>1392.23</v>
      </c>
      <c r="B465">
        <v>76970.399999999994</v>
      </c>
      <c r="C465">
        <v>1392.23</v>
      </c>
      <c r="D465">
        <v>61970.1</v>
      </c>
      <c r="E465">
        <v>1392.23</v>
      </c>
      <c r="F465">
        <v>65668.5</v>
      </c>
      <c r="G465">
        <v>1392.23</v>
      </c>
      <c r="H465">
        <v>88655.9</v>
      </c>
      <c r="I465">
        <v>1392.23</v>
      </c>
      <c r="J465">
        <v>70624.100000000006</v>
      </c>
      <c r="K465">
        <v>3529.91</v>
      </c>
      <c r="L465">
        <v>34215</v>
      </c>
      <c r="M465">
        <v>3529.91</v>
      </c>
      <c r="N465">
        <v>16989.2</v>
      </c>
    </row>
    <row r="466" spans="1:14">
      <c r="A466">
        <v>1391.32</v>
      </c>
      <c r="B466">
        <v>76903.5</v>
      </c>
      <c r="C466">
        <v>1391.32</v>
      </c>
      <c r="D466">
        <v>61881.7</v>
      </c>
      <c r="E466">
        <v>1391.32</v>
      </c>
      <c r="F466">
        <v>65489</v>
      </c>
      <c r="G466">
        <v>1391.32</v>
      </c>
      <c r="H466">
        <v>88554.2</v>
      </c>
      <c r="I466">
        <v>1391.32</v>
      </c>
      <c r="J466">
        <v>70678.8</v>
      </c>
      <c r="K466">
        <v>3529.31</v>
      </c>
      <c r="L466">
        <v>34262.699999999997</v>
      </c>
      <c r="M466">
        <v>3529.31</v>
      </c>
      <c r="N466">
        <v>17136.599999999999</v>
      </c>
    </row>
    <row r="467" spans="1:14">
      <c r="A467">
        <v>1390.4</v>
      </c>
      <c r="B467">
        <v>76905.100000000006</v>
      </c>
      <c r="C467">
        <v>1390.4</v>
      </c>
      <c r="D467">
        <v>61857.3</v>
      </c>
      <c r="E467">
        <v>1390.4</v>
      </c>
      <c r="F467">
        <v>65487.4</v>
      </c>
      <c r="G467">
        <v>1390.4</v>
      </c>
      <c r="H467">
        <v>88426.3</v>
      </c>
      <c r="I467">
        <v>1390.4</v>
      </c>
      <c r="J467">
        <v>70643.600000000006</v>
      </c>
      <c r="K467">
        <v>3528.7</v>
      </c>
      <c r="L467">
        <v>34248.300000000003</v>
      </c>
      <c r="M467">
        <v>3528.7</v>
      </c>
      <c r="N467">
        <v>17247.099999999999</v>
      </c>
    </row>
    <row r="468" spans="1:14">
      <c r="A468">
        <v>1389.49</v>
      </c>
      <c r="B468">
        <v>76742.2</v>
      </c>
      <c r="C468">
        <v>1389.49</v>
      </c>
      <c r="D468">
        <v>61686.9</v>
      </c>
      <c r="E468">
        <v>1389.49</v>
      </c>
      <c r="F468">
        <v>65459.8</v>
      </c>
      <c r="G468">
        <v>1389.49</v>
      </c>
      <c r="H468">
        <v>88264.7</v>
      </c>
      <c r="I468">
        <v>1389.49</v>
      </c>
      <c r="J468">
        <v>70640.800000000003</v>
      </c>
      <c r="K468">
        <v>3528.1</v>
      </c>
      <c r="L468">
        <v>34408.6</v>
      </c>
      <c r="M468">
        <v>3528.1</v>
      </c>
      <c r="N468">
        <v>17349.599999999999</v>
      </c>
    </row>
    <row r="469" spans="1:14">
      <c r="A469">
        <v>1388.57</v>
      </c>
      <c r="B469">
        <v>76552.2</v>
      </c>
      <c r="C469">
        <v>1388.57</v>
      </c>
      <c r="D469">
        <v>61576.1</v>
      </c>
      <c r="E469">
        <v>1388.57</v>
      </c>
      <c r="F469">
        <v>65282.1</v>
      </c>
      <c r="G469">
        <v>1388.57</v>
      </c>
      <c r="H469">
        <v>88126.9</v>
      </c>
      <c r="I469">
        <v>1388.57</v>
      </c>
      <c r="J469">
        <v>70517</v>
      </c>
      <c r="K469">
        <v>3527.49</v>
      </c>
      <c r="L469">
        <v>34461.599999999999</v>
      </c>
      <c r="M469">
        <v>3527.49</v>
      </c>
      <c r="N469">
        <v>17395.900000000001</v>
      </c>
    </row>
    <row r="470" spans="1:14">
      <c r="A470">
        <v>1387.66</v>
      </c>
      <c r="B470">
        <v>76486.600000000006</v>
      </c>
      <c r="C470">
        <v>1387.66</v>
      </c>
      <c r="D470">
        <v>61463.3</v>
      </c>
      <c r="E470">
        <v>1387.66</v>
      </c>
      <c r="F470">
        <v>65260.1</v>
      </c>
      <c r="G470">
        <v>1387.66</v>
      </c>
      <c r="H470">
        <v>88035.199999999997</v>
      </c>
      <c r="I470">
        <v>1387.66</v>
      </c>
      <c r="J470">
        <v>70491.100000000006</v>
      </c>
      <c r="K470">
        <v>3526.89</v>
      </c>
      <c r="L470">
        <v>34481</v>
      </c>
      <c r="M470">
        <v>3526.89</v>
      </c>
      <c r="N470">
        <v>17389.599999999999</v>
      </c>
    </row>
    <row r="471" spans="1:14">
      <c r="A471">
        <v>1386.74</v>
      </c>
      <c r="B471">
        <v>76298.8</v>
      </c>
      <c r="C471">
        <v>1386.74</v>
      </c>
      <c r="D471">
        <v>61338.1</v>
      </c>
      <c r="E471">
        <v>1386.74</v>
      </c>
      <c r="F471">
        <v>65233.1</v>
      </c>
      <c r="G471">
        <v>1386.74</v>
      </c>
      <c r="H471">
        <v>88024.5</v>
      </c>
      <c r="I471">
        <v>1386.74</v>
      </c>
      <c r="J471">
        <v>70432.899999999994</v>
      </c>
      <c r="K471">
        <v>3526.28</v>
      </c>
      <c r="L471">
        <v>34505</v>
      </c>
      <c r="M471">
        <v>3526.28</v>
      </c>
      <c r="N471">
        <v>17240.3</v>
      </c>
    </row>
    <row r="472" spans="1:14">
      <c r="A472">
        <v>1385.82</v>
      </c>
      <c r="B472">
        <v>76133.5</v>
      </c>
      <c r="C472">
        <v>1385.82</v>
      </c>
      <c r="D472">
        <v>61196.1</v>
      </c>
      <c r="E472">
        <v>1385.82</v>
      </c>
      <c r="F472">
        <v>65253.7</v>
      </c>
      <c r="G472">
        <v>1385.82</v>
      </c>
      <c r="H472">
        <v>88080.3</v>
      </c>
      <c r="I472">
        <v>1385.82</v>
      </c>
      <c r="J472">
        <v>70428.600000000006</v>
      </c>
      <c r="K472">
        <v>3525.68</v>
      </c>
      <c r="L472">
        <v>34455.699999999997</v>
      </c>
      <c r="M472">
        <v>3525.68</v>
      </c>
      <c r="N472">
        <v>17121.5</v>
      </c>
    </row>
    <row r="473" spans="1:14">
      <c r="A473">
        <v>1384.91</v>
      </c>
      <c r="B473">
        <v>75969.899999999994</v>
      </c>
      <c r="C473">
        <v>1384.91</v>
      </c>
      <c r="D473">
        <v>60970</v>
      </c>
      <c r="E473">
        <v>1384.91</v>
      </c>
      <c r="F473">
        <v>65322.3</v>
      </c>
      <c r="G473">
        <v>1384.91</v>
      </c>
      <c r="H473">
        <v>87982.9</v>
      </c>
      <c r="I473">
        <v>1384.91</v>
      </c>
      <c r="J473">
        <v>70190.600000000006</v>
      </c>
      <c r="K473">
        <v>3525.07</v>
      </c>
      <c r="L473">
        <v>34457.699999999997</v>
      </c>
      <c r="M473">
        <v>3525.07</v>
      </c>
      <c r="N473">
        <v>17190.8</v>
      </c>
    </row>
    <row r="474" spans="1:14">
      <c r="A474">
        <v>1383.99</v>
      </c>
      <c r="B474">
        <v>75829.100000000006</v>
      </c>
      <c r="C474">
        <v>1383.99</v>
      </c>
      <c r="D474">
        <v>60805</v>
      </c>
      <c r="E474">
        <v>1383.99</v>
      </c>
      <c r="F474">
        <v>65348.4</v>
      </c>
      <c r="G474">
        <v>1383.99</v>
      </c>
      <c r="H474">
        <v>87998.6</v>
      </c>
      <c r="I474">
        <v>1383.99</v>
      </c>
      <c r="J474">
        <v>69946.8</v>
      </c>
      <c r="K474">
        <v>3524.46</v>
      </c>
      <c r="L474">
        <v>34575</v>
      </c>
      <c r="M474">
        <v>3524.46</v>
      </c>
      <c r="N474">
        <v>17166.7</v>
      </c>
    </row>
    <row r="475" spans="1:14">
      <c r="A475">
        <v>1383.08</v>
      </c>
      <c r="B475">
        <v>75582.2</v>
      </c>
      <c r="C475">
        <v>1383.08</v>
      </c>
      <c r="D475">
        <v>60587.199999999997</v>
      </c>
      <c r="E475">
        <v>1383.08</v>
      </c>
      <c r="F475">
        <v>65342.9</v>
      </c>
      <c r="G475">
        <v>1383.08</v>
      </c>
      <c r="H475">
        <v>87838.3</v>
      </c>
      <c r="I475">
        <v>1383.08</v>
      </c>
      <c r="J475">
        <v>69806.7</v>
      </c>
      <c r="K475">
        <v>3523.86</v>
      </c>
      <c r="L475">
        <v>34703.9</v>
      </c>
      <c r="M475">
        <v>3523.86</v>
      </c>
      <c r="N475">
        <v>17081.3</v>
      </c>
    </row>
    <row r="476" spans="1:14">
      <c r="A476">
        <v>1382.16</v>
      </c>
      <c r="B476">
        <v>75399</v>
      </c>
      <c r="C476">
        <v>1382.16</v>
      </c>
      <c r="D476">
        <v>60363.6</v>
      </c>
      <c r="E476">
        <v>1382.16</v>
      </c>
      <c r="F476">
        <v>65243.1</v>
      </c>
      <c r="G476">
        <v>1382.16</v>
      </c>
      <c r="H476">
        <v>87868.5</v>
      </c>
      <c r="I476">
        <v>1382.16</v>
      </c>
      <c r="J476">
        <v>69579</v>
      </c>
      <c r="K476">
        <v>3523.25</v>
      </c>
      <c r="L476">
        <v>34884.800000000003</v>
      </c>
      <c r="M476">
        <v>3523.25</v>
      </c>
      <c r="N476">
        <v>17056.5</v>
      </c>
    </row>
    <row r="477" spans="1:14">
      <c r="A477">
        <v>1381.24</v>
      </c>
      <c r="B477">
        <v>75372.5</v>
      </c>
      <c r="C477">
        <v>1381.24</v>
      </c>
      <c r="D477">
        <v>60181.2</v>
      </c>
      <c r="E477">
        <v>1381.24</v>
      </c>
      <c r="F477">
        <v>65165.4</v>
      </c>
      <c r="G477">
        <v>1381.24</v>
      </c>
      <c r="H477">
        <v>87983.3</v>
      </c>
      <c r="I477">
        <v>1381.24</v>
      </c>
      <c r="J477">
        <v>69395.600000000006</v>
      </c>
      <c r="K477">
        <v>3522.65</v>
      </c>
      <c r="L477">
        <v>34961</v>
      </c>
      <c r="M477">
        <v>3522.65</v>
      </c>
      <c r="N477">
        <v>17120</v>
      </c>
    </row>
    <row r="478" spans="1:14">
      <c r="A478">
        <v>1380.33</v>
      </c>
      <c r="B478">
        <v>75138.2</v>
      </c>
      <c r="C478">
        <v>1380.33</v>
      </c>
      <c r="D478">
        <v>59997.2</v>
      </c>
      <c r="E478">
        <v>1380.33</v>
      </c>
      <c r="F478">
        <v>65143.199999999997</v>
      </c>
      <c r="G478">
        <v>1380.33</v>
      </c>
      <c r="H478">
        <v>88082</v>
      </c>
      <c r="I478">
        <v>1380.33</v>
      </c>
      <c r="J478">
        <v>69347</v>
      </c>
      <c r="K478">
        <v>3522.04</v>
      </c>
      <c r="L478">
        <v>34879.4</v>
      </c>
      <c r="M478">
        <v>3522.04</v>
      </c>
      <c r="N478">
        <v>17221.8</v>
      </c>
    </row>
    <row r="479" spans="1:14">
      <c r="A479">
        <v>1379.41</v>
      </c>
      <c r="B479">
        <v>74992.2</v>
      </c>
      <c r="C479">
        <v>1379.41</v>
      </c>
      <c r="D479">
        <v>59862.6</v>
      </c>
      <c r="E479">
        <v>1379.41</v>
      </c>
      <c r="F479">
        <v>65098.6</v>
      </c>
      <c r="G479">
        <v>1379.41</v>
      </c>
      <c r="H479">
        <v>88177.600000000006</v>
      </c>
      <c r="I479">
        <v>1379.41</v>
      </c>
      <c r="J479">
        <v>69253.7</v>
      </c>
      <c r="K479">
        <v>3521.43</v>
      </c>
      <c r="L479">
        <v>35128.1</v>
      </c>
      <c r="M479">
        <v>3521.43</v>
      </c>
      <c r="N479">
        <v>17037.900000000001</v>
      </c>
    </row>
    <row r="480" spans="1:14">
      <c r="A480">
        <v>1378.49</v>
      </c>
      <c r="B480">
        <v>74923.199999999997</v>
      </c>
      <c r="C480">
        <v>1378.49</v>
      </c>
      <c r="D480">
        <v>59868.5</v>
      </c>
      <c r="E480">
        <v>1378.49</v>
      </c>
      <c r="F480">
        <v>65025.1</v>
      </c>
      <c r="G480">
        <v>1378.49</v>
      </c>
      <c r="H480">
        <v>88212</v>
      </c>
      <c r="I480">
        <v>1378.49</v>
      </c>
      <c r="J480">
        <v>69290</v>
      </c>
      <c r="K480">
        <v>3520.83</v>
      </c>
      <c r="L480">
        <v>35198.400000000001</v>
      </c>
      <c r="M480">
        <v>3520.83</v>
      </c>
      <c r="N480">
        <v>17190.400000000001</v>
      </c>
    </row>
    <row r="481" spans="1:14">
      <c r="A481">
        <v>1377.58</v>
      </c>
      <c r="B481">
        <v>74843.8</v>
      </c>
      <c r="C481">
        <v>1377.58</v>
      </c>
      <c r="D481">
        <v>59727.5</v>
      </c>
      <c r="E481">
        <v>1377.58</v>
      </c>
      <c r="F481">
        <v>65063.8</v>
      </c>
      <c r="G481">
        <v>1377.58</v>
      </c>
      <c r="H481">
        <v>88368</v>
      </c>
      <c r="I481">
        <v>1377.58</v>
      </c>
      <c r="J481">
        <v>69171.100000000006</v>
      </c>
      <c r="K481">
        <v>3520.22</v>
      </c>
      <c r="L481">
        <v>35236.699999999997</v>
      </c>
      <c r="M481">
        <v>3520.22</v>
      </c>
      <c r="N481">
        <v>17241.900000000001</v>
      </c>
    </row>
    <row r="482" spans="1:14">
      <c r="A482">
        <v>1376.66</v>
      </c>
      <c r="B482">
        <v>74808.399999999994</v>
      </c>
      <c r="C482">
        <v>1376.66</v>
      </c>
      <c r="D482">
        <v>59652.2</v>
      </c>
      <c r="E482">
        <v>1376.66</v>
      </c>
      <c r="F482">
        <v>65024.5</v>
      </c>
      <c r="G482">
        <v>1376.66</v>
      </c>
      <c r="H482">
        <v>88368.9</v>
      </c>
      <c r="I482">
        <v>1376.66</v>
      </c>
      <c r="J482">
        <v>69250.600000000006</v>
      </c>
      <c r="K482">
        <v>3519.61</v>
      </c>
      <c r="L482">
        <v>35206.1</v>
      </c>
      <c r="M482">
        <v>3519.61</v>
      </c>
      <c r="N482">
        <v>17327.900000000001</v>
      </c>
    </row>
    <row r="483" spans="1:14">
      <c r="A483">
        <v>1375.74</v>
      </c>
      <c r="B483">
        <v>74741.2</v>
      </c>
      <c r="C483">
        <v>1375.74</v>
      </c>
      <c r="D483">
        <v>59516</v>
      </c>
      <c r="E483">
        <v>1375.74</v>
      </c>
      <c r="F483">
        <v>65042</v>
      </c>
      <c r="G483">
        <v>1375.74</v>
      </c>
      <c r="H483">
        <v>88422.3</v>
      </c>
      <c r="I483">
        <v>1375.74</v>
      </c>
      <c r="J483">
        <v>69238.899999999994</v>
      </c>
      <c r="K483">
        <v>3519.01</v>
      </c>
      <c r="L483">
        <v>35211.300000000003</v>
      </c>
      <c r="M483">
        <v>3519.01</v>
      </c>
      <c r="N483">
        <v>17231.2</v>
      </c>
    </row>
    <row r="484" spans="1:14">
      <c r="A484">
        <v>1374.83</v>
      </c>
      <c r="B484">
        <v>74544.3</v>
      </c>
      <c r="C484">
        <v>1374.83</v>
      </c>
      <c r="D484">
        <v>59316.4</v>
      </c>
      <c r="E484">
        <v>1374.83</v>
      </c>
      <c r="F484">
        <v>65074.400000000001</v>
      </c>
      <c r="G484">
        <v>1374.83</v>
      </c>
      <c r="H484">
        <v>88463</v>
      </c>
      <c r="I484">
        <v>1374.83</v>
      </c>
      <c r="J484">
        <v>69110.2</v>
      </c>
      <c r="K484">
        <v>3518.4</v>
      </c>
      <c r="L484">
        <v>35268.800000000003</v>
      </c>
      <c r="M484">
        <v>3518.4</v>
      </c>
      <c r="N484">
        <v>17306.7</v>
      </c>
    </row>
    <row r="485" spans="1:14">
      <c r="A485">
        <v>1373.91</v>
      </c>
      <c r="B485">
        <v>74440.600000000006</v>
      </c>
      <c r="C485">
        <v>1373.91</v>
      </c>
      <c r="D485">
        <v>59207.6</v>
      </c>
      <c r="E485">
        <v>1373.91</v>
      </c>
      <c r="F485">
        <v>65076.4</v>
      </c>
      <c r="G485">
        <v>1373.91</v>
      </c>
      <c r="H485">
        <v>88508.3</v>
      </c>
      <c r="I485">
        <v>1373.91</v>
      </c>
      <c r="J485">
        <v>69056.2</v>
      </c>
      <c r="K485">
        <v>3517.79</v>
      </c>
      <c r="L485">
        <v>35146.5</v>
      </c>
      <c r="M485">
        <v>3517.79</v>
      </c>
      <c r="N485">
        <v>17152</v>
      </c>
    </row>
    <row r="486" spans="1:14">
      <c r="A486">
        <v>1372.99</v>
      </c>
      <c r="B486">
        <v>74454.2</v>
      </c>
      <c r="C486">
        <v>1372.99</v>
      </c>
      <c r="D486">
        <v>59221.5</v>
      </c>
      <c r="E486">
        <v>1372.99</v>
      </c>
      <c r="F486">
        <v>65178.3</v>
      </c>
      <c r="G486">
        <v>1372.99</v>
      </c>
      <c r="H486">
        <v>88609</v>
      </c>
      <c r="I486">
        <v>1372.99</v>
      </c>
      <c r="J486">
        <v>69126.899999999994</v>
      </c>
      <c r="K486">
        <v>3517.19</v>
      </c>
      <c r="L486">
        <v>35009.4</v>
      </c>
      <c r="M486">
        <v>3517.19</v>
      </c>
      <c r="N486">
        <v>17024.5</v>
      </c>
    </row>
    <row r="487" spans="1:14">
      <c r="A487">
        <v>1372.07</v>
      </c>
      <c r="B487">
        <v>74411.5</v>
      </c>
      <c r="C487">
        <v>1372.07</v>
      </c>
      <c r="D487">
        <v>59044.1</v>
      </c>
      <c r="E487">
        <v>1372.07</v>
      </c>
      <c r="F487">
        <v>65287.7</v>
      </c>
      <c r="G487">
        <v>1372.07</v>
      </c>
      <c r="H487">
        <v>88862.3</v>
      </c>
      <c r="I487">
        <v>1372.07</v>
      </c>
      <c r="J487">
        <v>69028</v>
      </c>
      <c r="K487">
        <v>3516.58</v>
      </c>
      <c r="L487">
        <v>34929.599999999999</v>
      </c>
      <c r="M487">
        <v>3516.58</v>
      </c>
      <c r="N487">
        <v>16916.3</v>
      </c>
    </row>
    <row r="488" spans="1:14">
      <c r="A488">
        <v>1371.16</v>
      </c>
      <c r="B488">
        <v>74505.2</v>
      </c>
      <c r="C488">
        <v>1371.16</v>
      </c>
      <c r="D488">
        <v>58974.6</v>
      </c>
      <c r="E488">
        <v>1371.16</v>
      </c>
      <c r="F488">
        <v>65379.3</v>
      </c>
      <c r="G488">
        <v>1371.16</v>
      </c>
      <c r="H488">
        <v>89102.399999999994</v>
      </c>
      <c r="I488">
        <v>1371.16</v>
      </c>
      <c r="J488">
        <v>68899.3</v>
      </c>
      <c r="K488">
        <v>3515.97</v>
      </c>
      <c r="L488">
        <v>34759</v>
      </c>
      <c r="M488">
        <v>3515.97</v>
      </c>
      <c r="N488">
        <v>16938.3</v>
      </c>
    </row>
    <row r="489" spans="1:14">
      <c r="A489">
        <v>1370.24</v>
      </c>
      <c r="B489">
        <v>74645.5</v>
      </c>
      <c r="C489">
        <v>1370.24</v>
      </c>
      <c r="D489">
        <v>58967.1</v>
      </c>
      <c r="E489">
        <v>1370.24</v>
      </c>
      <c r="F489">
        <v>65573.8</v>
      </c>
      <c r="G489">
        <v>1370.24</v>
      </c>
      <c r="H489">
        <v>89162.2</v>
      </c>
      <c r="I489">
        <v>1370.24</v>
      </c>
      <c r="J489">
        <v>68697.3</v>
      </c>
      <c r="K489">
        <v>3515.37</v>
      </c>
      <c r="L489">
        <v>34626.400000000001</v>
      </c>
      <c r="M489">
        <v>3515.37</v>
      </c>
      <c r="N489">
        <v>16881.2</v>
      </c>
    </row>
    <row r="490" spans="1:14">
      <c r="A490">
        <v>1369.32</v>
      </c>
      <c r="B490">
        <v>74753.899999999994</v>
      </c>
      <c r="C490">
        <v>1369.32</v>
      </c>
      <c r="D490">
        <v>59030.8</v>
      </c>
      <c r="E490">
        <v>1369.32</v>
      </c>
      <c r="F490">
        <v>65742.100000000006</v>
      </c>
      <c r="G490">
        <v>1369.32</v>
      </c>
      <c r="H490">
        <v>89339.9</v>
      </c>
      <c r="I490">
        <v>1369.32</v>
      </c>
      <c r="J490">
        <v>68669.8</v>
      </c>
      <c r="K490">
        <v>3514.76</v>
      </c>
      <c r="L490">
        <v>34781.5</v>
      </c>
      <c r="M490">
        <v>3514.76</v>
      </c>
      <c r="N490">
        <v>16868.099999999999</v>
      </c>
    </row>
    <row r="491" spans="1:14">
      <c r="A491">
        <v>1368.4</v>
      </c>
      <c r="B491">
        <v>74819.399999999994</v>
      </c>
      <c r="C491">
        <v>1368.4</v>
      </c>
      <c r="D491">
        <v>58972.5</v>
      </c>
      <c r="E491">
        <v>1368.4</v>
      </c>
      <c r="F491">
        <v>65874.600000000006</v>
      </c>
      <c r="G491">
        <v>1368.4</v>
      </c>
      <c r="H491">
        <v>89386.6</v>
      </c>
      <c r="I491">
        <v>1368.4</v>
      </c>
      <c r="J491">
        <v>68660.399999999994</v>
      </c>
      <c r="K491">
        <v>3514.15</v>
      </c>
      <c r="L491">
        <v>34929.300000000003</v>
      </c>
      <c r="M491">
        <v>3514.15</v>
      </c>
      <c r="N491">
        <v>16858.3</v>
      </c>
    </row>
    <row r="492" spans="1:14">
      <c r="A492">
        <v>1367.48</v>
      </c>
      <c r="B492">
        <v>75033.399999999994</v>
      </c>
      <c r="C492">
        <v>1367.48</v>
      </c>
      <c r="D492">
        <v>58964.1</v>
      </c>
      <c r="E492">
        <v>1367.48</v>
      </c>
      <c r="F492">
        <v>65944.7</v>
      </c>
      <c r="G492">
        <v>1367.48</v>
      </c>
      <c r="H492">
        <v>89521.9</v>
      </c>
      <c r="I492">
        <v>1367.48</v>
      </c>
      <c r="J492">
        <v>68558</v>
      </c>
      <c r="K492">
        <v>3513.54</v>
      </c>
      <c r="L492">
        <v>34978.199999999997</v>
      </c>
      <c r="M492">
        <v>3513.54</v>
      </c>
      <c r="N492">
        <v>16840.7</v>
      </c>
    </row>
    <row r="493" spans="1:14">
      <c r="A493">
        <v>1366.56</v>
      </c>
      <c r="B493">
        <v>75172.7</v>
      </c>
      <c r="C493">
        <v>1366.56</v>
      </c>
      <c r="D493">
        <v>59124.9</v>
      </c>
      <c r="E493">
        <v>1366.56</v>
      </c>
      <c r="F493">
        <v>65991.399999999994</v>
      </c>
      <c r="G493">
        <v>1366.56</v>
      </c>
      <c r="H493">
        <v>89732.1</v>
      </c>
      <c r="I493">
        <v>1366.56</v>
      </c>
      <c r="J493">
        <v>68572.2</v>
      </c>
      <c r="K493">
        <v>3512.94</v>
      </c>
      <c r="L493">
        <v>35017.300000000003</v>
      </c>
      <c r="M493">
        <v>3512.94</v>
      </c>
      <c r="N493">
        <v>16717.099999999999</v>
      </c>
    </row>
    <row r="494" spans="1:14">
      <c r="A494">
        <v>1365.65</v>
      </c>
      <c r="B494">
        <v>75177.600000000006</v>
      </c>
      <c r="C494">
        <v>1365.65</v>
      </c>
      <c r="D494">
        <v>59165.1</v>
      </c>
      <c r="E494">
        <v>1365.65</v>
      </c>
      <c r="F494">
        <v>66096.800000000003</v>
      </c>
      <c r="G494">
        <v>1365.65</v>
      </c>
      <c r="H494">
        <v>90005.5</v>
      </c>
      <c r="I494">
        <v>1365.65</v>
      </c>
      <c r="J494">
        <v>68619.399999999994</v>
      </c>
      <c r="K494">
        <v>3512.33</v>
      </c>
      <c r="L494">
        <v>34971.199999999997</v>
      </c>
      <c r="M494">
        <v>3512.33</v>
      </c>
      <c r="N494">
        <v>16580.400000000001</v>
      </c>
    </row>
    <row r="495" spans="1:14">
      <c r="A495">
        <v>1364.73</v>
      </c>
      <c r="B495">
        <v>75325.5</v>
      </c>
      <c r="C495">
        <v>1364.73</v>
      </c>
      <c r="D495">
        <v>59317.2</v>
      </c>
      <c r="E495">
        <v>1364.73</v>
      </c>
      <c r="F495">
        <v>66161.2</v>
      </c>
      <c r="G495">
        <v>1364.73</v>
      </c>
      <c r="H495">
        <v>90234.2</v>
      </c>
      <c r="I495">
        <v>1364.73</v>
      </c>
      <c r="J495">
        <v>68617.8</v>
      </c>
      <c r="K495">
        <v>3511.72</v>
      </c>
      <c r="L495">
        <v>35223.1</v>
      </c>
      <c r="M495">
        <v>3511.72</v>
      </c>
      <c r="N495">
        <v>16505.7</v>
      </c>
    </row>
    <row r="496" spans="1:14">
      <c r="A496">
        <v>1363.81</v>
      </c>
      <c r="B496">
        <v>75451.600000000006</v>
      </c>
      <c r="C496">
        <v>1363.81</v>
      </c>
      <c r="D496">
        <v>59342.2</v>
      </c>
      <c r="E496">
        <v>1363.81</v>
      </c>
      <c r="F496">
        <v>66226.3</v>
      </c>
      <c r="G496">
        <v>1363.81</v>
      </c>
      <c r="H496">
        <v>90419.1</v>
      </c>
      <c r="I496">
        <v>1363.81</v>
      </c>
      <c r="J496">
        <v>68749</v>
      </c>
      <c r="K496">
        <v>3511.11</v>
      </c>
      <c r="L496">
        <v>35369.4</v>
      </c>
      <c r="M496">
        <v>3511.11</v>
      </c>
      <c r="N496">
        <v>16579.900000000001</v>
      </c>
    </row>
    <row r="497" spans="1:14">
      <c r="A497">
        <v>1362.89</v>
      </c>
      <c r="B497">
        <v>75501.7</v>
      </c>
      <c r="C497">
        <v>1362.89</v>
      </c>
      <c r="D497">
        <v>59346</v>
      </c>
      <c r="E497">
        <v>1362.89</v>
      </c>
      <c r="F497">
        <v>66462.5</v>
      </c>
      <c r="G497">
        <v>1362.89</v>
      </c>
      <c r="H497">
        <v>90560.3</v>
      </c>
      <c r="I497">
        <v>1362.89</v>
      </c>
      <c r="J497">
        <v>68805</v>
      </c>
      <c r="K497">
        <v>3510.51</v>
      </c>
      <c r="L497">
        <v>35664.5</v>
      </c>
      <c r="M497">
        <v>3510.51</v>
      </c>
      <c r="N497">
        <v>16406.400000000001</v>
      </c>
    </row>
    <row r="498" spans="1:14">
      <c r="A498">
        <v>1361.97</v>
      </c>
      <c r="B498">
        <v>75506.600000000006</v>
      </c>
      <c r="C498">
        <v>1361.97</v>
      </c>
      <c r="D498">
        <v>59482.8</v>
      </c>
      <c r="E498">
        <v>1361.97</v>
      </c>
      <c r="F498">
        <v>66669.100000000006</v>
      </c>
      <c r="G498">
        <v>1361.97</v>
      </c>
      <c r="H498">
        <v>90873.9</v>
      </c>
      <c r="I498">
        <v>1361.97</v>
      </c>
      <c r="J498">
        <v>68950.899999999994</v>
      </c>
      <c r="K498">
        <v>3509.9</v>
      </c>
      <c r="L498">
        <v>35702.199999999997</v>
      </c>
      <c r="M498">
        <v>3509.9</v>
      </c>
      <c r="N498">
        <v>16422.5</v>
      </c>
    </row>
    <row r="499" spans="1:14">
      <c r="A499">
        <v>1361.05</v>
      </c>
      <c r="B499">
        <v>75498.7</v>
      </c>
      <c r="C499">
        <v>1361.05</v>
      </c>
      <c r="D499">
        <v>59368.2</v>
      </c>
      <c r="E499">
        <v>1361.05</v>
      </c>
      <c r="F499">
        <v>66915.8</v>
      </c>
      <c r="G499">
        <v>1361.05</v>
      </c>
      <c r="H499">
        <v>91245.3</v>
      </c>
      <c r="I499">
        <v>1361.05</v>
      </c>
      <c r="J499">
        <v>68992.2</v>
      </c>
      <c r="K499">
        <v>3509.29</v>
      </c>
      <c r="L499">
        <v>35849.599999999999</v>
      </c>
      <c r="M499">
        <v>3509.29</v>
      </c>
      <c r="N499">
        <v>16382</v>
      </c>
    </row>
    <row r="500" spans="1:14">
      <c r="A500">
        <v>1360.13</v>
      </c>
      <c r="B500">
        <v>75537.2</v>
      </c>
      <c r="C500">
        <v>1360.13</v>
      </c>
      <c r="D500">
        <v>59254</v>
      </c>
      <c r="E500">
        <v>1360.13</v>
      </c>
      <c r="F500">
        <v>67200.600000000006</v>
      </c>
      <c r="G500">
        <v>1360.13</v>
      </c>
      <c r="H500">
        <v>91622.1</v>
      </c>
      <c r="I500">
        <v>1360.13</v>
      </c>
      <c r="J500">
        <v>69072.399999999994</v>
      </c>
      <c r="K500">
        <v>3508.68</v>
      </c>
      <c r="L500">
        <v>35986.5</v>
      </c>
      <c r="M500">
        <v>3508.68</v>
      </c>
      <c r="N500">
        <v>16411.599999999999</v>
      </c>
    </row>
    <row r="501" spans="1:14">
      <c r="A501">
        <v>1359.21</v>
      </c>
      <c r="B501">
        <v>75537.399999999994</v>
      </c>
      <c r="C501">
        <v>1359.21</v>
      </c>
      <c r="D501">
        <v>59211.8</v>
      </c>
      <c r="E501">
        <v>1359.21</v>
      </c>
      <c r="F501">
        <v>67467.3</v>
      </c>
      <c r="G501">
        <v>1359.21</v>
      </c>
      <c r="H501">
        <v>91868.800000000003</v>
      </c>
      <c r="I501">
        <v>1359.21</v>
      </c>
      <c r="J501">
        <v>69269.899999999994</v>
      </c>
      <c r="K501">
        <v>3508.07</v>
      </c>
      <c r="L501">
        <v>35960.400000000001</v>
      </c>
      <c r="M501">
        <v>3508.07</v>
      </c>
      <c r="N501">
        <v>16472.599999999999</v>
      </c>
    </row>
    <row r="502" spans="1:14">
      <c r="A502">
        <v>1358.29</v>
      </c>
      <c r="B502">
        <v>75628.3</v>
      </c>
      <c r="C502">
        <v>1358.29</v>
      </c>
      <c r="D502">
        <v>59205.5</v>
      </c>
      <c r="E502">
        <v>1358.29</v>
      </c>
      <c r="F502">
        <v>67761.100000000006</v>
      </c>
      <c r="G502">
        <v>1358.29</v>
      </c>
      <c r="H502">
        <v>92230.6</v>
      </c>
      <c r="I502">
        <v>1358.29</v>
      </c>
      <c r="J502">
        <v>69289.100000000006</v>
      </c>
      <c r="K502">
        <v>3507.47</v>
      </c>
      <c r="L502">
        <v>35991.9</v>
      </c>
      <c r="M502">
        <v>3507.47</v>
      </c>
      <c r="N502">
        <v>16605.7</v>
      </c>
    </row>
    <row r="503" spans="1:14">
      <c r="A503">
        <v>1357.37</v>
      </c>
      <c r="B503">
        <v>75877</v>
      </c>
      <c r="C503">
        <v>1357.37</v>
      </c>
      <c r="D503">
        <v>59157.3</v>
      </c>
      <c r="E503">
        <v>1357.37</v>
      </c>
      <c r="F503">
        <v>68152.899999999994</v>
      </c>
      <c r="G503">
        <v>1357.37</v>
      </c>
      <c r="H503">
        <v>92697.4</v>
      </c>
      <c r="I503">
        <v>1357.37</v>
      </c>
      <c r="J503">
        <v>69361.5</v>
      </c>
      <c r="K503">
        <v>3506.86</v>
      </c>
      <c r="L503">
        <v>36099.199999999997</v>
      </c>
      <c r="M503">
        <v>3506.86</v>
      </c>
      <c r="N503">
        <v>16658.2</v>
      </c>
    </row>
    <row r="504" spans="1:14">
      <c r="A504">
        <v>1356.45</v>
      </c>
      <c r="B504">
        <v>76134.600000000006</v>
      </c>
      <c r="C504">
        <v>1356.45</v>
      </c>
      <c r="D504">
        <v>59141</v>
      </c>
      <c r="E504">
        <v>1356.45</v>
      </c>
      <c r="F504">
        <v>68399.8</v>
      </c>
      <c r="G504">
        <v>1356.45</v>
      </c>
      <c r="H504">
        <v>93200.8</v>
      </c>
      <c r="I504">
        <v>1356.45</v>
      </c>
      <c r="J504">
        <v>69463.3</v>
      </c>
      <c r="K504">
        <v>3506.25</v>
      </c>
      <c r="L504">
        <v>36087.199999999997</v>
      </c>
      <c r="M504">
        <v>3506.25</v>
      </c>
      <c r="N504">
        <v>16640</v>
      </c>
    </row>
    <row r="505" spans="1:14">
      <c r="A505">
        <v>1355.53</v>
      </c>
      <c r="B505">
        <v>76376.800000000003</v>
      </c>
      <c r="C505">
        <v>1355.53</v>
      </c>
      <c r="D505">
        <v>59279.6</v>
      </c>
      <c r="E505">
        <v>1355.53</v>
      </c>
      <c r="F505">
        <v>68729.600000000006</v>
      </c>
      <c r="G505">
        <v>1355.53</v>
      </c>
      <c r="H505">
        <v>93555.5</v>
      </c>
      <c r="I505">
        <v>1355.53</v>
      </c>
      <c r="J505">
        <v>69566.7</v>
      </c>
      <c r="K505">
        <v>3505.64</v>
      </c>
      <c r="L505">
        <v>36094.300000000003</v>
      </c>
      <c r="M505">
        <v>3505.64</v>
      </c>
      <c r="N505">
        <v>16706.099999999999</v>
      </c>
    </row>
    <row r="506" spans="1:14">
      <c r="A506">
        <v>1354.61</v>
      </c>
      <c r="B506">
        <v>76650.7</v>
      </c>
      <c r="C506">
        <v>1354.61</v>
      </c>
      <c r="D506">
        <v>59301.8</v>
      </c>
      <c r="E506">
        <v>1354.61</v>
      </c>
      <c r="F506">
        <v>69118.8</v>
      </c>
      <c r="G506">
        <v>1354.61</v>
      </c>
      <c r="H506">
        <v>94033</v>
      </c>
      <c r="I506">
        <v>1354.61</v>
      </c>
      <c r="J506">
        <v>69700.800000000003</v>
      </c>
      <c r="K506">
        <v>3505.03</v>
      </c>
      <c r="L506">
        <v>36109.699999999997</v>
      </c>
      <c r="M506">
        <v>3505.03</v>
      </c>
      <c r="N506">
        <v>16737.900000000001</v>
      </c>
    </row>
    <row r="507" spans="1:14">
      <c r="A507">
        <v>1353.69</v>
      </c>
      <c r="B507">
        <v>76966.8</v>
      </c>
      <c r="C507">
        <v>1353.69</v>
      </c>
      <c r="D507">
        <v>59349.9</v>
      </c>
      <c r="E507">
        <v>1353.69</v>
      </c>
      <c r="F507">
        <v>69561.5</v>
      </c>
      <c r="G507">
        <v>1353.69</v>
      </c>
      <c r="H507">
        <v>94527.6</v>
      </c>
      <c r="I507">
        <v>1353.69</v>
      </c>
      <c r="J507">
        <v>69863.3</v>
      </c>
      <c r="K507">
        <v>3504.42</v>
      </c>
      <c r="L507">
        <v>35999.9</v>
      </c>
      <c r="M507">
        <v>3504.42</v>
      </c>
      <c r="N507">
        <v>16707.3</v>
      </c>
    </row>
    <row r="508" spans="1:14">
      <c r="A508">
        <v>1352.77</v>
      </c>
      <c r="B508">
        <v>77339.100000000006</v>
      </c>
      <c r="C508">
        <v>1352.77</v>
      </c>
      <c r="D508">
        <v>59365.3</v>
      </c>
      <c r="E508">
        <v>1352.77</v>
      </c>
      <c r="F508">
        <v>69845.399999999994</v>
      </c>
      <c r="G508">
        <v>1352.77</v>
      </c>
      <c r="H508">
        <v>94902.6</v>
      </c>
      <c r="I508">
        <v>1352.77</v>
      </c>
      <c r="J508">
        <v>70039.3</v>
      </c>
      <c r="K508">
        <v>3503.81</v>
      </c>
      <c r="L508">
        <v>36007.699999999997</v>
      </c>
      <c r="M508">
        <v>3503.81</v>
      </c>
      <c r="N508">
        <v>16581.400000000001</v>
      </c>
    </row>
    <row r="509" spans="1:14">
      <c r="A509">
        <v>1351.85</v>
      </c>
      <c r="B509">
        <v>77643.3</v>
      </c>
      <c r="C509">
        <v>1351.85</v>
      </c>
      <c r="D509">
        <v>59578.2</v>
      </c>
      <c r="E509">
        <v>1351.85</v>
      </c>
      <c r="F509">
        <v>70214.899999999994</v>
      </c>
      <c r="G509">
        <v>1351.85</v>
      </c>
      <c r="H509">
        <v>95409.4</v>
      </c>
      <c r="I509">
        <v>1351.85</v>
      </c>
      <c r="J509">
        <v>70210.8</v>
      </c>
      <c r="K509">
        <v>3503.2</v>
      </c>
      <c r="L509">
        <v>36031.1</v>
      </c>
      <c r="M509">
        <v>3503.2</v>
      </c>
      <c r="N509">
        <v>16411.2</v>
      </c>
    </row>
    <row r="510" spans="1:14">
      <c r="A510">
        <v>1350.93</v>
      </c>
      <c r="B510">
        <v>78002.100000000006</v>
      </c>
      <c r="C510">
        <v>1350.93</v>
      </c>
      <c r="D510">
        <v>59688.2</v>
      </c>
      <c r="E510">
        <v>1350.93</v>
      </c>
      <c r="F510">
        <v>70433.5</v>
      </c>
      <c r="G510">
        <v>1350.93</v>
      </c>
      <c r="H510">
        <v>95815.2</v>
      </c>
      <c r="I510">
        <v>1350.93</v>
      </c>
      <c r="J510">
        <v>70432.3</v>
      </c>
      <c r="K510">
        <v>3502.6</v>
      </c>
      <c r="L510">
        <v>35875.4</v>
      </c>
      <c r="M510">
        <v>3502.6</v>
      </c>
      <c r="N510">
        <v>16256.6</v>
      </c>
    </row>
    <row r="511" spans="1:14">
      <c r="A511">
        <v>1350.01</v>
      </c>
      <c r="B511">
        <v>78230.399999999994</v>
      </c>
      <c r="C511">
        <v>1350.01</v>
      </c>
      <c r="D511">
        <v>59865.7</v>
      </c>
      <c r="E511">
        <v>1350.01</v>
      </c>
      <c r="F511">
        <v>70693.8</v>
      </c>
      <c r="G511">
        <v>1350.01</v>
      </c>
      <c r="H511">
        <v>96216.2</v>
      </c>
      <c r="I511">
        <v>1350.01</v>
      </c>
      <c r="J511">
        <v>70605.5</v>
      </c>
      <c r="K511">
        <v>3501.99</v>
      </c>
      <c r="L511">
        <v>35941.599999999999</v>
      </c>
      <c r="M511">
        <v>3501.99</v>
      </c>
      <c r="N511">
        <v>16116.9</v>
      </c>
    </row>
    <row r="512" spans="1:14">
      <c r="A512">
        <v>1349.08</v>
      </c>
      <c r="B512">
        <v>78491.399999999994</v>
      </c>
      <c r="C512">
        <v>1349.08</v>
      </c>
      <c r="D512">
        <v>59859.4</v>
      </c>
      <c r="E512">
        <v>1349.08</v>
      </c>
      <c r="F512">
        <v>70997.2</v>
      </c>
      <c r="G512">
        <v>1349.08</v>
      </c>
      <c r="H512">
        <v>96698.1</v>
      </c>
      <c r="I512">
        <v>1349.08</v>
      </c>
      <c r="J512">
        <v>70910.600000000006</v>
      </c>
      <c r="K512">
        <v>3501.38</v>
      </c>
      <c r="L512">
        <v>35942.5</v>
      </c>
      <c r="M512">
        <v>3501.38</v>
      </c>
      <c r="N512">
        <v>16060.1</v>
      </c>
    </row>
    <row r="513" spans="1:14">
      <c r="A513">
        <v>1348.16</v>
      </c>
      <c r="B513">
        <v>78680.3</v>
      </c>
      <c r="C513">
        <v>1348.16</v>
      </c>
      <c r="D513">
        <v>60059.5</v>
      </c>
      <c r="E513">
        <v>1348.16</v>
      </c>
      <c r="F513">
        <v>71318</v>
      </c>
      <c r="G513">
        <v>1348.16</v>
      </c>
      <c r="H513">
        <v>96918.6</v>
      </c>
      <c r="I513">
        <v>1348.16</v>
      </c>
      <c r="J513">
        <v>71106.100000000006</v>
      </c>
      <c r="K513">
        <v>3500.77</v>
      </c>
      <c r="L513">
        <v>36005.599999999999</v>
      </c>
      <c r="M513">
        <v>3500.77</v>
      </c>
      <c r="N513">
        <v>15979.9</v>
      </c>
    </row>
    <row r="514" spans="1:14">
      <c r="A514">
        <v>1347.24</v>
      </c>
      <c r="B514">
        <v>78970.5</v>
      </c>
      <c r="C514">
        <v>1347.24</v>
      </c>
      <c r="D514">
        <v>60234.400000000001</v>
      </c>
      <c r="E514">
        <v>1347.24</v>
      </c>
      <c r="F514">
        <v>71623.399999999994</v>
      </c>
      <c r="G514">
        <v>1347.24</v>
      </c>
      <c r="H514">
        <v>97404.9</v>
      </c>
      <c r="I514">
        <v>1347.24</v>
      </c>
      <c r="J514">
        <v>71246.2</v>
      </c>
      <c r="K514">
        <v>3500.16</v>
      </c>
      <c r="L514">
        <v>35856</v>
      </c>
      <c r="M514">
        <v>3500.16</v>
      </c>
      <c r="N514">
        <v>16105.6</v>
      </c>
    </row>
    <row r="515" spans="1:14">
      <c r="A515">
        <v>1346.32</v>
      </c>
      <c r="B515">
        <v>79228.399999999994</v>
      </c>
      <c r="C515">
        <v>1346.32</v>
      </c>
      <c r="D515">
        <v>60205.599999999999</v>
      </c>
      <c r="E515">
        <v>1346.32</v>
      </c>
      <c r="F515">
        <v>71968</v>
      </c>
      <c r="G515">
        <v>1346.32</v>
      </c>
      <c r="H515">
        <v>97752.1</v>
      </c>
      <c r="I515">
        <v>1346.32</v>
      </c>
      <c r="J515">
        <v>71573.899999999994</v>
      </c>
      <c r="K515">
        <v>3499.55</v>
      </c>
      <c r="L515">
        <v>35886.800000000003</v>
      </c>
      <c r="M515">
        <v>3499.55</v>
      </c>
      <c r="N515">
        <v>16280.4</v>
      </c>
    </row>
    <row r="516" spans="1:14">
      <c r="A516">
        <v>1345.4</v>
      </c>
      <c r="B516">
        <v>79368.2</v>
      </c>
      <c r="C516">
        <v>1345.4</v>
      </c>
      <c r="D516">
        <v>60316.2</v>
      </c>
      <c r="E516">
        <v>1345.4</v>
      </c>
      <c r="F516">
        <v>72331.600000000006</v>
      </c>
      <c r="G516">
        <v>1345.4</v>
      </c>
      <c r="H516">
        <v>98075.1</v>
      </c>
      <c r="I516">
        <v>1345.4</v>
      </c>
      <c r="J516">
        <v>71808</v>
      </c>
      <c r="K516">
        <v>3498.94</v>
      </c>
      <c r="L516">
        <v>35993.599999999999</v>
      </c>
      <c r="M516">
        <v>3498.94</v>
      </c>
      <c r="N516">
        <v>16415.900000000001</v>
      </c>
    </row>
    <row r="517" spans="1:14">
      <c r="A517">
        <v>1344.48</v>
      </c>
      <c r="B517">
        <v>79546.899999999994</v>
      </c>
      <c r="C517">
        <v>1344.48</v>
      </c>
      <c r="D517">
        <v>60440</v>
      </c>
      <c r="E517">
        <v>1344.48</v>
      </c>
      <c r="F517">
        <v>72654</v>
      </c>
      <c r="G517">
        <v>1344.48</v>
      </c>
      <c r="H517">
        <v>98335.4</v>
      </c>
      <c r="I517">
        <v>1344.48</v>
      </c>
      <c r="J517">
        <v>71861.2</v>
      </c>
      <c r="K517">
        <v>3498.33</v>
      </c>
      <c r="L517">
        <v>36074.1</v>
      </c>
      <c r="M517">
        <v>3498.33</v>
      </c>
      <c r="N517">
        <v>16588.3</v>
      </c>
    </row>
    <row r="518" spans="1:14">
      <c r="A518">
        <v>1343.55</v>
      </c>
      <c r="B518">
        <v>79667.3</v>
      </c>
      <c r="C518">
        <v>1343.55</v>
      </c>
      <c r="D518">
        <v>60593.3</v>
      </c>
      <c r="E518">
        <v>1343.55</v>
      </c>
      <c r="F518">
        <v>72927.199999999997</v>
      </c>
      <c r="G518">
        <v>1343.55</v>
      </c>
      <c r="H518">
        <v>98620.2</v>
      </c>
      <c r="I518">
        <v>1343.55</v>
      </c>
      <c r="J518">
        <v>71979</v>
      </c>
      <c r="K518">
        <v>3497.72</v>
      </c>
      <c r="L518">
        <v>36284.300000000003</v>
      </c>
      <c r="M518">
        <v>3497.72</v>
      </c>
      <c r="N518">
        <v>16724.5</v>
      </c>
    </row>
    <row r="519" spans="1:14">
      <c r="A519">
        <v>1342.63</v>
      </c>
      <c r="B519">
        <v>79885.399999999994</v>
      </c>
      <c r="C519">
        <v>1342.63</v>
      </c>
      <c r="D519">
        <v>60727.6</v>
      </c>
      <c r="E519">
        <v>1342.63</v>
      </c>
      <c r="F519">
        <v>73188.7</v>
      </c>
      <c r="G519">
        <v>1342.63</v>
      </c>
      <c r="H519">
        <v>99004.800000000003</v>
      </c>
      <c r="I519">
        <v>1342.63</v>
      </c>
      <c r="J519">
        <v>72111.199999999997</v>
      </c>
      <c r="K519">
        <v>3497.11</v>
      </c>
      <c r="L519">
        <v>36402.1</v>
      </c>
      <c r="M519">
        <v>3497.11</v>
      </c>
      <c r="N519">
        <v>16716.8</v>
      </c>
    </row>
    <row r="520" spans="1:14">
      <c r="A520">
        <v>1341.71</v>
      </c>
      <c r="B520">
        <v>79894.5</v>
      </c>
      <c r="C520">
        <v>1341.71</v>
      </c>
      <c r="D520">
        <v>60861</v>
      </c>
      <c r="E520">
        <v>1341.71</v>
      </c>
      <c r="F520">
        <v>73369.5</v>
      </c>
      <c r="G520">
        <v>1341.71</v>
      </c>
      <c r="H520">
        <v>99356.3</v>
      </c>
      <c r="I520">
        <v>1341.71</v>
      </c>
      <c r="J520">
        <v>72220.2</v>
      </c>
      <c r="K520">
        <v>3496.5</v>
      </c>
      <c r="L520">
        <v>36316.5</v>
      </c>
      <c r="M520">
        <v>3496.5</v>
      </c>
      <c r="N520">
        <v>16629.2</v>
      </c>
    </row>
    <row r="521" spans="1:14">
      <c r="A521">
        <v>1340.79</v>
      </c>
      <c r="B521">
        <v>79967.600000000006</v>
      </c>
      <c r="C521">
        <v>1340.79</v>
      </c>
      <c r="D521">
        <v>61185.9</v>
      </c>
      <c r="E521">
        <v>1340.79</v>
      </c>
      <c r="F521">
        <v>73802</v>
      </c>
      <c r="G521">
        <v>1340.79</v>
      </c>
      <c r="H521">
        <v>99633.9</v>
      </c>
      <c r="I521">
        <v>1340.79</v>
      </c>
      <c r="J521">
        <v>72330.899999999994</v>
      </c>
      <c r="K521">
        <v>3495.89</v>
      </c>
      <c r="L521">
        <v>36390</v>
      </c>
      <c r="M521">
        <v>3495.89</v>
      </c>
      <c r="N521">
        <v>16699.3</v>
      </c>
    </row>
    <row r="522" spans="1:14">
      <c r="A522">
        <v>1339.86</v>
      </c>
      <c r="B522">
        <v>80243.600000000006</v>
      </c>
      <c r="C522">
        <v>1339.86</v>
      </c>
      <c r="D522">
        <v>61330.3</v>
      </c>
      <c r="E522">
        <v>1339.86</v>
      </c>
      <c r="F522">
        <v>74296</v>
      </c>
      <c r="G522">
        <v>1339.86</v>
      </c>
      <c r="H522">
        <v>99947.9</v>
      </c>
      <c r="I522">
        <v>1339.86</v>
      </c>
      <c r="J522">
        <v>72407.899999999994</v>
      </c>
      <c r="K522">
        <v>3495.28</v>
      </c>
      <c r="L522">
        <v>36325.5</v>
      </c>
      <c r="M522">
        <v>3495.28</v>
      </c>
      <c r="N522">
        <v>16533.099999999999</v>
      </c>
    </row>
    <row r="523" spans="1:14">
      <c r="A523">
        <v>1338.94</v>
      </c>
      <c r="B523">
        <v>80375.3</v>
      </c>
      <c r="C523">
        <v>1338.94</v>
      </c>
      <c r="D523">
        <v>61449.4</v>
      </c>
      <c r="E523">
        <v>1338.94</v>
      </c>
      <c r="F523">
        <v>74546.2</v>
      </c>
      <c r="G523">
        <v>1338.94</v>
      </c>
      <c r="H523">
        <v>100287</v>
      </c>
      <c r="I523">
        <v>1338.94</v>
      </c>
      <c r="J523">
        <v>72433.600000000006</v>
      </c>
      <c r="K523">
        <v>3494.67</v>
      </c>
      <c r="L523">
        <v>36434.1</v>
      </c>
      <c r="M523">
        <v>3494.67</v>
      </c>
      <c r="N523">
        <v>16479.400000000001</v>
      </c>
    </row>
    <row r="524" spans="1:14">
      <c r="A524">
        <v>1338.02</v>
      </c>
      <c r="B524">
        <v>80440.600000000006</v>
      </c>
      <c r="C524">
        <v>1338.02</v>
      </c>
      <c r="D524">
        <v>61442.6</v>
      </c>
      <c r="E524">
        <v>1338.02</v>
      </c>
      <c r="F524">
        <v>74744.800000000003</v>
      </c>
      <c r="G524">
        <v>1338.02</v>
      </c>
      <c r="H524">
        <v>100660</v>
      </c>
      <c r="I524">
        <v>1338.02</v>
      </c>
      <c r="J524">
        <v>72421.7</v>
      </c>
      <c r="K524">
        <v>3494.06</v>
      </c>
      <c r="L524">
        <v>36586.5</v>
      </c>
      <c r="M524">
        <v>3494.06</v>
      </c>
      <c r="N524">
        <v>16289.1</v>
      </c>
    </row>
    <row r="525" spans="1:14">
      <c r="A525">
        <v>1337.1</v>
      </c>
      <c r="B525">
        <v>80672.5</v>
      </c>
      <c r="C525">
        <v>1337.1</v>
      </c>
      <c r="D525">
        <v>61543.7</v>
      </c>
      <c r="E525">
        <v>1337.1</v>
      </c>
      <c r="F525">
        <v>75026</v>
      </c>
      <c r="G525">
        <v>1337.1</v>
      </c>
      <c r="H525">
        <v>101064</v>
      </c>
      <c r="I525">
        <v>1337.1</v>
      </c>
      <c r="J525">
        <v>72432.399999999994</v>
      </c>
      <c r="K525">
        <v>3493.45</v>
      </c>
      <c r="L525">
        <v>36669</v>
      </c>
      <c r="M525">
        <v>3493.45</v>
      </c>
      <c r="N525">
        <v>16187.7</v>
      </c>
    </row>
    <row r="526" spans="1:14">
      <c r="A526">
        <v>1336.17</v>
      </c>
      <c r="B526">
        <v>80759.3</v>
      </c>
      <c r="C526">
        <v>1336.17</v>
      </c>
      <c r="D526">
        <v>61507.7</v>
      </c>
      <c r="E526">
        <v>1336.17</v>
      </c>
      <c r="F526">
        <v>75256.3</v>
      </c>
      <c r="G526">
        <v>1336.17</v>
      </c>
      <c r="H526">
        <v>101362</v>
      </c>
      <c r="I526">
        <v>1336.17</v>
      </c>
      <c r="J526">
        <v>72464.2</v>
      </c>
      <c r="K526">
        <v>3492.84</v>
      </c>
      <c r="L526">
        <v>36664.300000000003</v>
      </c>
      <c r="M526">
        <v>3492.84</v>
      </c>
      <c r="N526">
        <v>15968.8</v>
      </c>
    </row>
    <row r="527" spans="1:14">
      <c r="A527">
        <v>1335.25</v>
      </c>
      <c r="B527">
        <v>80791.7</v>
      </c>
      <c r="C527">
        <v>1335.25</v>
      </c>
      <c r="D527">
        <v>61457.7</v>
      </c>
      <c r="E527">
        <v>1335.25</v>
      </c>
      <c r="F527">
        <v>75431.100000000006</v>
      </c>
      <c r="G527">
        <v>1335.25</v>
      </c>
      <c r="H527">
        <v>101590</v>
      </c>
      <c r="I527">
        <v>1335.25</v>
      </c>
      <c r="J527">
        <v>72495.100000000006</v>
      </c>
      <c r="K527">
        <v>3492.23</v>
      </c>
      <c r="L527">
        <v>36647.800000000003</v>
      </c>
      <c r="M527">
        <v>3492.23</v>
      </c>
      <c r="N527">
        <v>15896.7</v>
      </c>
    </row>
    <row r="528" spans="1:14">
      <c r="A528">
        <v>1334.33</v>
      </c>
      <c r="B528">
        <v>80906.2</v>
      </c>
      <c r="C528">
        <v>1334.33</v>
      </c>
      <c r="D528">
        <v>61317.7</v>
      </c>
      <c r="E528">
        <v>1334.33</v>
      </c>
      <c r="F528">
        <v>75720.899999999994</v>
      </c>
      <c r="G528">
        <v>1334.33</v>
      </c>
      <c r="H528">
        <v>101955</v>
      </c>
      <c r="I528">
        <v>1334.33</v>
      </c>
      <c r="J528">
        <v>72560</v>
      </c>
      <c r="K528">
        <v>3491.62</v>
      </c>
      <c r="L528">
        <v>36573.800000000003</v>
      </c>
      <c r="M528">
        <v>3491.62</v>
      </c>
      <c r="N528">
        <v>15920.6</v>
      </c>
    </row>
    <row r="529" spans="1:14">
      <c r="A529">
        <v>1333.4</v>
      </c>
      <c r="B529">
        <v>81051.899999999994</v>
      </c>
      <c r="C529">
        <v>1333.4</v>
      </c>
      <c r="D529">
        <v>61293.1</v>
      </c>
      <c r="E529">
        <v>1333.4</v>
      </c>
      <c r="F529">
        <v>75959.899999999994</v>
      </c>
      <c r="G529">
        <v>1333.4</v>
      </c>
      <c r="H529">
        <v>101968</v>
      </c>
      <c r="I529">
        <v>1333.4</v>
      </c>
      <c r="J529">
        <v>72547.100000000006</v>
      </c>
      <c r="K529">
        <v>3491.01</v>
      </c>
      <c r="L529">
        <v>36673.199999999997</v>
      </c>
      <c r="M529">
        <v>3491.01</v>
      </c>
      <c r="N529">
        <v>15869.7</v>
      </c>
    </row>
    <row r="530" spans="1:14">
      <c r="A530">
        <v>1332.48</v>
      </c>
      <c r="B530">
        <v>81154.7</v>
      </c>
      <c r="C530">
        <v>1332.48</v>
      </c>
      <c r="D530">
        <v>61119.1</v>
      </c>
      <c r="E530">
        <v>1332.48</v>
      </c>
      <c r="F530">
        <v>76109.2</v>
      </c>
      <c r="G530">
        <v>1332.48</v>
      </c>
      <c r="H530">
        <v>102277</v>
      </c>
      <c r="I530">
        <v>1332.48</v>
      </c>
      <c r="J530">
        <v>72607.100000000006</v>
      </c>
      <c r="K530">
        <v>3490.4</v>
      </c>
      <c r="L530">
        <v>36777</v>
      </c>
      <c r="M530">
        <v>3490.4</v>
      </c>
      <c r="N530">
        <v>15915.2</v>
      </c>
    </row>
    <row r="531" spans="1:14">
      <c r="A531">
        <v>1331.55</v>
      </c>
      <c r="B531">
        <v>81034.899999999994</v>
      </c>
      <c r="C531">
        <v>1331.55</v>
      </c>
      <c r="D531">
        <v>61033.4</v>
      </c>
      <c r="E531">
        <v>1331.55</v>
      </c>
      <c r="F531">
        <v>76259.199999999997</v>
      </c>
      <c r="G531">
        <v>1331.55</v>
      </c>
      <c r="H531">
        <v>102322</v>
      </c>
      <c r="I531">
        <v>1331.55</v>
      </c>
      <c r="J531">
        <v>72707.100000000006</v>
      </c>
      <c r="K531">
        <v>3489.79</v>
      </c>
      <c r="L531">
        <v>37028.9</v>
      </c>
      <c r="M531">
        <v>3489.79</v>
      </c>
      <c r="N531">
        <v>16151.9</v>
      </c>
    </row>
    <row r="532" spans="1:14">
      <c r="A532">
        <v>1330.63</v>
      </c>
      <c r="B532">
        <v>80954.2</v>
      </c>
      <c r="C532">
        <v>1330.63</v>
      </c>
      <c r="D532">
        <v>60983.199999999997</v>
      </c>
      <c r="E532">
        <v>1330.63</v>
      </c>
      <c r="F532">
        <v>76448.7</v>
      </c>
      <c r="G532">
        <v>1330.63</v>
      </c>
      <c r="H532">
        <v>102341</v>
      </c>
      <c r="I532">
        <v>1330.63</v>
      </c>
      <c r="J532">
        <v>72508</v>
      </c>
      <c r="K532">
        <v>3489.18</v>
      </c>
      <c r="L532">
        <v>37201.599999999999</v>
      </c>
      <c r="M532">
        <v>3489.18</v>
      </c>
      <c r="N532">
        <v>16185.7</v>
      </c>
    </row>
    <row r="533" spans="1:14">
      <c r="A533">
        <v>1329.71</v>
      </c>
      <c r="B533">
        <v>80888</v>
      </c>
      <c r="C533">
        <v>1329.71</v>
      </c>
      <c r="D533">
        <v>60888.2</v>
      </c>
      <c r="E533">
        <v>1329.71</v>
      </c>
      <c r="F533">
        <v>76385.899999999994</v>
      </c>
      <c r="G533">
        <v>1329.71</v>
      </c>
      <c r="H533">
        <v>102237</v>
      </c>
      <c r="I533">
        <v>1329.71</v>
      </c>
      <c r="J533">
        <v>72349.399999999994</v>
      </c>
      <c r="K533">
        <v>3488.57</v>
      </c>
      <c r="L533">
        <v>37339.1</v>
      </c>
      <c r="M533">
        <v>3488.57</v>
      </c>
      <c r="N533">
        <v>16200.1</v>
      </c>
    </row>
    <row r="534" spans="1:14">
      <c r="A534">
        <v>1328.78</v>
      </c>
      <c r="B534">
        <v>80669.600000000006</v>
      </c>
      <c r="C534">
        <v>1328.78</v>
      </c>
      <c r="D534">
        <v>60817.9</v>
      </c>
      <c r="E534">
        <v>1328.78</v>
      </c>
      <c r="F534">
        <v>76363.100000000006</v>
      </c>
      <c r="G534">
        <v>1328.78</v>
      </c>
      <c r="H534">
        <v>102106</v>
      </c>
      <c r="I534">
        <v>1328.78</v>
      </c>
      <c r="J534">
        <v>72333.100000000006</v>
      </c>
      <c r="K534">
        <v>3487.96</v>
      </c>
      <c r="L534">
        <v>37420.199999999997</v>
      </c>
      <c r="M534">
        <v>3487.96</v>
      </c>
      <c r="N534">
        <v>16206.8</v>
      </c>
    </row>
    <row r="535" spans="1:14">
      <c r="A535">
        <v>1327.86</v>
      </c>
      <c r="B535">
        <v>80576.600000000006</v>
      </c>
      <c r="C535">
        <v>1327.86</v>
      </c>
      <c r="D535">
        <v>60741.4</v>
      </c>
      <c r="E535">
        <v>1327.86</v>
      </c>
      <c r="F535">
        <v>76400.2</v>
      </c>
      <c r="G535">
        <v>1327.86</v>
      </c>
      <c r="H535">
        <v>101957</v>
      </c>
      <c r="I535">
        <v>1327.86</v>
      </c>
      <c r="J535">
        <v>72146.3</v>
      </c>
      <c r="K535">
        <v>3487.35</v>
      </c>
      <c r="L535">
        <v>37464.800000000003</v>
      </c>
      <c r="M535">
        <v>3487.35</v>
      </c>
      <c r="N535">
        <v>16094.2</v>
      </c>
    </row>
    <row r="536" spans="1:14">
      <c r="A536">
        <v>1326.93</v>
      </c>
      <c r="B536">
        <v>80210.399999999994</v>
      </c>
      <c r="C536">
        <v>1326.93</v>
      </c>
      <c r="D536">
        <v>60715.6</v>
      </c>
      <c r="E536">
        <v>1326.93</v>
      </c>
      <c r="F536">
        <v>76453.8</v>
      </c>
      <c r="G536">
        <v>1326.93</v>
      </c>
      <c r="H536">
        <v>101609</v>
      </c>
      <c r="I536">
        <v>1326.93</v>
      </c>
      <c r="J536">
        <v>72037.600000000006</v>
      </c>
      <c r="K536">
        <v>3486.73</v>
      </c>
      <c r="L536">
        <v>37465</v>
      </c>
      <c r="M536">
        <v>3486.73</v>
      </c>
      <c r="N536">
        <v>16017.9</v>
      </c>
    </row>
    <row r="537" spans="1:14">
      <c r="A537">
        <v>1326.01</v>
      </c>
      <c r="B537">
        <v>79871.399999999994</v>
      </c>
      <c r="C537">
        <v>1326.01</v>
      </c>
      <c r="D537">
        <v>60705.599999999999</v>
      </c>
      <c r="E537">
        <v>1326.01</v>
      </c>
      <c r="F537">
        <v>76508.600000000006</v>
      </c>
      <c r="G537">
        <v>1326.01</v>
      </c>
      <c r="H537">
        <v>101390</v>
      </c>
      <c r="I537">
        <v>1326.01</v>
      </c>
      <c r="J537">
        <v>71802.8</v>
      </c>
      <c r="K537">
        <v>3486.12</v>
      </c>
      <c r="L537">
        <v>37575.5</v>
      </c>
      <c r="M537">
        <v>3486.12</v>
      </c>
      <c r="N537">
        <v>15901.1</v>
      </c>
    </row>
    <row r="538" spans="1:14">
      <c r="A538">
        <v>1325.08</v>
      </c>
      <c r="B538">
        <v>79605.600000000006</v>
      </c>
      <c r="C538">
        <v>1325.08</v>
      </c>
      <c r="D538">
        <v>60605.1</v>
      </c>
      <c r="E538">
        <v>1325.08</v>
      </c>
      <c r="F538">
        <v>76433.2</v>
      </c>
      <c r="G538">
        <v>1325.08</v>
      </c>
      <c r="H538">
        <v>101225</v>
      </c>
      <c r="I538">
        <v>1325.08</v>
      </c>
      <c r="J538">
        <v>71511.899999999994</v>
      </c>
      <c r="K538">
        <v>3485.51</v>
      </c>
      <c r="L538">
        <v>37562.9</v>
      </c>
      <c r="M538">
        <v>3485.51</v>
      </c>
      <c r="N538">
        <v>15816.8</v>
      </c>
    </row>
    <row r="539" spans="1:14">
      <c r="A539">
        <v>1324.16</v>
      </c>
      <c r="B539">
        <v>79193.2</v>
      </c>
      <c r="C539">
        <v>1324.16</v>
      </c>
      <c r="D539">
        <v>60522.7</v>
      </c>
      <c r="E539">
        <v>1324.16</v>
      </c>
      <c r="F539">
        <v>76084.2</v>
      </c>
      <c r="G539">
        <v>1324.16</v>
      </c>
      <c r="H539">
        <v>100918</v>
      </c>
      <c r="I539">
        <v>1324.16</v>
      </c>
      <c r="J539">
        <v>71172.399999999994</v>
      </c>
      <c r="K539">
        <v>3484.9</v>
      </c>
      <c r="L539">
        <v>37512.1</v>
      </c>
      <c r="M539">
        <v>3484.9</v>
      </c>
      <c r="N539">
        <v>15742.3</v>
      </c>
    </row>
    <row r="540" spans="1:14">
      <c r="A540">
        <v>1323.23</v>
      </c>
      <c r="B540">
        <v>78746.7</v>
      </c>
      <c r="C540">
        <v>1323.23</v>
      </c>
      <c r="D540">
        <v>60421.3</v>
      </c>
      <c r="E540">
        <v>1323.23</v>
      </c>
      <c r="F540">
        <v>75813.899999999994</v>
      </c>
      <c r="G540">
        <v>1323.23</v>
      </c>
      <c r="H540">
        <v>100666</v>
      </c>
      <c r="I540">
        <v>1323.23</v>
      </c>
      <c r="J540">
        <v>70831.3</v>
      </c>
      <c r="K540">
        <v>3484.29</v>
      </c>
      <c r="L540">
        <v>37525.4</v>
      </c>
      <c r="M540">
        <v>3484.29</v>
      </c>
      <c r="N540">
        <v>15617.6</v>
      </c>
    </row>
    <row r="541" spans="1:14">
      <c r="A541">
        <v>1322.31</v>
      </c>
      <c r="B541">
        <v>78309.3</v>
      </c>
      <c r="C541">
        <v>1322.31</v>
      </c>
      <c r="D541">
        <v>60166.5</v>
      </c>
      <c r="E541">
        <v>1322.31</v>
      </c>
      <c r="F541">
        <v>75629.5</v>
      </c>
      <c r="G541">
        <v>1322.31</v>
      </c>
      <c r="H541">
        <v>100368</v>
      </c>
      <c r="I541">
        <v>1322.31</v>
      </c>
      <c r="J541">
        <v>70486.899999999994</v>
      </c>
      <c r="K541">
        <v>3483.68</v>
      </c>
      <c r="L541">
        <v>37420.1</v>
      </c>
      <c r="M541">
        <v>3483.68</v>
      </c>
      <c r="N541">
        <v>15640.1</v>
      </c>
    </row>
    <row r="542" spans="1:14">
      <c r="A542">
        <v>1321.38</v>
      </c>
      <c r="B542">
        <v>77861.8</v>
      </c>
      <c r="C542">
        <v>1321.38</v>
      </c>
      <c r="D542">
        <v>60019.5</v>
      </c>
      <c r="E542">
        <v>1321.38</v>
      </c>
      <c r="F542">
        <v>75461.5</v>
      </c>
      <c r="G542">
        <v>1321.38</v>
      </c>
      <c r="H542">
        <v>99978.4</v>
      </c>
      <c r="I542">
        <v>1321.38</v>
      </c>
      <c r="J542">
        <v>70229.100000000006</v>
      </c>
      <c r="K542">
        <v>3483.07</v>
      </c>
      <c r="L542">
        <v>37223.599999999999</v>
      </c>
      <c r="M542">
        <v>3483.07</v>
      </c>
      <c r="N542">
        <v>15556.5</v>
      </c>
    </row>
    <row r="543" spans="1:14">
      <c r="A543">
        <v>1320.46</v>
      </c>
      <c r="B543">
        <v>77443.199999999997</v>
      </c>
      <c r="C543">
        <v>1320.46</v>
      </c>
      <c r="D543">
        <v>59814</v>
      </c>
      <c r="E543">
        <v>1320.46</v>
      </c>
      <c r="F543">
        <v>75074.7</v>
      </c>
      <c r="G543">
        <v>1320.46</v>
      </c>
      <c r="H543">
        <v>99534.2</v>
      </c>
      <c r="I543">
        <v>1320.46</v>
      </c>
      <c r="J543">
        <v>69903</v>
      </c>
      <c r="K543">
        <v>3482.45</v>
      </c>
      <c r="L543">
        <v>36942.699999999997</v>
      </c>
      <c r="M543">
        <v>3482.45</v>
      </c>
      <c r="N543">
        <v>15662.3</v>
      </c>
    </row>
    <row r="544" spans="1:14">
      <c r="A544">
        <v>1319.53</v>
      </c>
      <c r="B544">
        <v>77105.7</v>
      </c>
      <c r="C544">
        <v>1319.53</v>
      </c>
      <c r="D544">
        <v>59527.6</v>
      </c>
      <c r="E544">
        <v>1319.53</v>
      </c>
      <c r="F544">
        <v>74861.8</v>
      </c>
      <c r="G544">
        <v>1319.53</v>
      </c>
      <c r="H544">
        <v>99046.2</v>
      </c>
      <c r="I544">
        <v>1319.53</v>
      </c>
      <c r="J544">
        <v>69448.399999999994</v>
      </c>
      <c r="K544">
        <v>3481.84</v>
      </c>
      <c r="L544">
        <v>36941</v>
      </c>
      <c r="M544">
        <v>3481.84</v>
      </c>
      <c r="N544">
        <v>15635.5</v>
      </c>
    </row>
    <row r="545" spans="1:14">
      <c r="A545">
        <v>1318.6</v>
      </c>
      <c r="B545">
        <v>76789.5</v>
      </c>
      <c r="C545">
        <v>1318.6</v>
      </c>
      <c r="D545">
        <v>59357.5</v>
      </c>
      <c r="E545">
        <v>1318.6</v>
      </c>
      <c r="F545">
        <v>74494.600000000006</v>
      </c>
      <c r="G545">
        <v>1318.6</v>
      </c>
      <c r="H545">
        <v>98401.9</v>
      </c>
      <c r="I545">
        <v>1318.6</v>
      </c>
      <c r="J545">
        <v>69051.7</v>
      </c>
      <c r="K545">
        <v>3481.23</v>
      </c>
      <c r="L545">
        <v>37013.599999999999</v>
      </c>
      <c r="M545">
        <v>3481.23</v>
      </c>
      <c r="N545">
        <v>15562.4</v>
      </c>
    </row>
    <row r="546" spans="1:14">
      <c r="A546">
        <v>1317.68</v>
      </c>
      <c r="B546">
        <v>76340.600000000006</v>
      </c>
      <c r="C546">
        <v>1317.68</v>
      </c>
      <c r="D546">
        <v>59082.7</v>
      </c>
      <c r="E546">
        <v>1317.68</v>
      </c>
      <c r="F546">
        <v>74195</v>
      </c>
      <c r="G546">
        <v>1317.68</v>
      </c>
      <c r="H546">
        <v>97909.1</v>
      </c>
      <c r="I546">
        <v>1317.68</v>
      </c>
      <c r="J546">
        <v>68722.899999999994</v>
      </c>
      <c r="K546">
        <v>3480.62</v>
      </c>
      <c r="L546">
        <v>36994.400000000001</v>
      </c>
      <c r="M546">
        <v>3480.62</v>
      </c>
      <c r="N546">
        <v>15602.7</v>
      </c>
    </row>
    <row r="547" spans="1:14">
      <c r="A547">
        <v>1316.75</v>
      </c>
      <c r="B547">
        <v>75782.5</v>
      </c>
      <c r="C547">
        <v>1316.75</v>
      </c>
      <c r="D547">
        <v>58884.7</v>
      </c>
      <c r="E547">
        <v>1316.75</v>
      </c>
      <c r="F547">
        <v>73866.399999999994</v>
      </c>
      <c r="G547">
        <v>1316.75</v>
      </c>
      <c r="H547">
        <v>97250.6</v>
      </c>
      <c r="I547">
        <v>1316.75</v>
      </c>
      <c r="J547">
        <v>68321.600000000006</v>
      </c>
      <c r="K547">
        <v>3480.01</v>
      </c>
      <c r="L547">
        <v>37000</v>
      </c>
      <c r="M547">
        <v>3480.01</v>
      </c>
      <c r="N547">
        <v>15637.9</v>
      </c>
    </row>
    <row r="548" spans="1:14">
      <c r="A548">
        <v>1315.83</v>
      </c>
      <c r="B548">
        <v>75359.5</v>
      </c>
      <c r="C548">
        <v>1315.83</v>
      </c>
      <c r="D548">
        <v>58703.5</v>
      </c>
      <c r="E548">
        <v>1315.83</v>
      </c>
      <c r="F548">
        <v>73528.399999999994</v>
      </c>
      <c r="G548">
        <v>1315.83</v>
      </c>
      <c r="H548">
        <v>96583.7</v>
      </c>
      <c r="I548">
        <v>1315.83</v>
      </c>
      <c r="J548">
        <v>67845.5</v>
      </c>
      <c r="K548">
        <v>3479.39</v>
      </c>
      <c r="L548">
        <v>36916.5</v>
      </c>
      <c r="M548">
        <v>3479.39</v>
      </c>
      <c r="N548">
        <v>15640.2</v>
      </c>
    </row>
    <row r="549" spans="1:14">
      <c r="A549">
        <v>1314.9</v>
      </c>
      <c r="B549">
        <v>74864</v>
      </c>
      <c r="C549">
        <v>1314.9</v>
      </c>
      <c r="D549">
        <v>58422.7</v>
      </c>
      <c r="E549">
        <v>1314.9</v>
      </c>
      <c r="F549">
        <v>73134.399999999994</v>
      </c>
      <c r="G549">
        <v>1314.9</v>
      </c>
      <c r="H549">
        <v>95862.2</v>
      </c>
      <c r="I549">
        <v>1314.9</v>
      </c>
      <c r="J549">
        <v>67378.600000000006</v>
      </c>
      <c r="K549">
        <v>3478.78</v>
      </c>
      <c r="L549">
        <v>37004.800000000003</v>
      </c>
      <c r="M549">
        <v>3478.78</v>
      </c>
      <c r="N549">
        <v>15734.5</v>
      </c>
    </row>
    <row r="550" spans="1:14">
      <c r="A550">
        <v>1313.97</v>
      </c>
      <c r="B550">
        <v>74487.8</v>
      </c>
      <c r="C550">
        <v>1313.97</v>
      </c>
      <c r="D550">
        <v>58131.7</v>
      </c>
      <c r="E550">
        <v>1313.97</v>
      </c>
      <c r="F550">
        <v>72807.899999999994</v>
      </c>
      <c r="G550">
        <v>1313.97</v>
      </c>
      <c r="H550">
        <v>95154.1</v>
      </c>
      <c r="I550">
        <v>1313.97</v>
      </c>
      <c r="J550">
        <v>66916.5</v>
      </c>
      <c r="K550">
        <v>3478.17</v>
      </c>
      <c r="L550">
        <v>37205.199999999997</v>
      </c>
      <c r="M550">
        <v>3478.17</v>
      </c>
      <c r="N550">
        <v>15669.5</v>
      </c>
    </row>
    <row r="551" spans="1:14">
      <c r="A551">
        <v>1313.05</v>
      </c>
      <c r="B551">
        <v>73930.899999999994</v>
      </c>
      <c r="C551">
        <v>1313.05</v>
      </c>
      <c r="D551">
        <v>57767.6</v>
      </c>
      <c r="E551">
        <v>1313.05</v>
      </c>
      <c r="F551">
        <v>72482.899999999994</v>
      </c>
      <c r="G551">
        <v>1313.05</v>
      </c>
      <c r="H551">
        <v>94328.1</v>
      </c>
      <c r="I551">
        <v>1313.05</v>
      </c>
      <c r="J551">
        <v>66402.5</v>
      </c>
      <c r="K551">
        <v>3477.56</v>
      </c>
      <c r="L551">
        <v>37333.199999999997</v>
      </c>
      <c r="M551">
        <v>3477.56</v>
      </c>
      <c r="N551">
        <v>15554</v>
      </c>
    </row>
    <row r="552" spans="1:14">
      <c r="A552">
        <v>1312.12</v>
      </c>
      <c r="B552">
        <v>73175.600000000006</v>
      </c>
      <c r="C552">
        <v>1312.12</v>
      </c>
      <c r="D552">
        <v>57418.2</v>
      </c>
      <c r="E552">
        <v>1312.12</v>
      </c>
      <c r="F552">
        <v>72108.399999999994</v>
      </c>
      <c r="G552">
        <v>1312.12</v>
      </c>
      <c r="H552">
        <v>93529.9</v>
      </c>
      <c r="I552">
        <v>1312.12</v>
      </c>
      <c r="J552">
        <v>65869.600000000006</v>
      </c>
      <c r="K552">
        <v>3476.95</v>
      </c>
      <c r="L552">
        <v>37487.199999999997</v>
      </c>
      <c r="M552">
        <v>3476.95</v>
      </c>
      <c r="N552">
        <v>15414.5</v>
      </c>
    </row>
    <row r="553" spans="1:14">
      <c r="A553">
        <v>1311.19</v>
      </c>
      <c r="B553">
        <v>72431.899999999994</v>
      </c>
      <c r="C553">
        <v>1311.19</v>
      </c>
      <c r="D553">
        <v>57056.6</v>
      </c>
      <c r="E553">
        <v>1311.19</v>
      </c>
      <c r="F553">
        <v>71681.2</v>
      </c>
      <c r="G553">
        <v>1311.19</v>
      </c>
      <c r="H553">
        <v>92815.8</v>
      </c>
      <c r="I553">
        <v>1311.19</v>
      </c>
      <c r="J553">
        <v>65193.2</v>
      </c>
      <c r="K553">
        <v>3476.33</v>
      </c>
      <c r="L553">
        <v>37607.800000000003</v>
      </c>
      <c r="M553">
        <v>3476.33</v>
      </c>
      <c r="N553">
        <v>15378</v>
      </c>
    </row>
    <row r="554" spans="1:14">
      <c r="A554">
        <v>1310.27</v>
      </c>
      <c r="B554">
        <v>71791.3</v>
      </c>
      <c r="C554">
        <v>1310.27</v>
      </c>
      <c r="D554">
        <v>56652</v>
      </c>
      <c r="E554">
        <v>1310.27</v>
      </c>
      <c r="F554">
        <v>71101.899999999994</v>
      </c>
      <c r="G554">
        <v>1310.27</v>
      </c>
      <c r="H554">
        <v>91960.6</v>
      </c>
      <c r="I554">
        <v>1310.27</v>
      </c>
      <c r="J554">
        <v>64533.3</v>
      </c>
      <c r="K554">
        <v>3475.72</v>
      </c>
      <c r="L554">
        <v>37608.199999999997</v>
      </c>
      <c r="M554">
        <v>3475.72</v>
      </c>
      <c r="N554">
        <v>15461.6</v>
      </c>
    </row>
    <row r="555" spans="1:14">
      <c r="A555">
        <v>1309.3399999999999</v>
      </c>
      <c r="B555">
        <v>71040.5</v>
      </c>
      <c r="C555">
        <v>1309.3399999999999</v>
      </c>
      <c r="D555">
        <v>56194.1</v>
      </c>
      <c r="E555">
        <v>1309.3399999999999</v>
      </c>
      <c r="F555">
        <v>70366.7</v>
      </c>
      <c r="G555">
        <v>1309.3399999999999</v>
      </c>
      <c r="H555">
        <v>91038.1</v>
      </c>
      <c r="I555">
        <v>1309.3399999999999</v>
      </c>
      <c r="J555">
        <v>64006.5</v>
      </c>
      <c r="K555">
        <v>3475.11</v>
      </c>
      <c r="L555">
        <v>37598.400000000001</v>
      </c>
      <c r="M555">
        <v>3475.11</v>
      </c>
      <c r="N555">
        <v>15437.9</v>
      </c>
    </row>
    <row r="556" spans="1:14">
      <c r="A556">
        <v>1308.4100000000001</v>
      </c>
      <c r="B556">
        <v>70171</v>
      </c>
      <c r="C556">
        <v>1308.4100000000001</v>
      </c>
      <c r="D556">
        <v>55699.8</v>
      </c>
      <c r="E556">
        <v>1308.4100000000001</v>
      </c>
      <c r="F556">
        <v>69799.600000000006</v>
      </c>
      <c r="G556">
        <v>1308.4100000000001</v>
      </c>
      <c r="H556">
        <v>90248.9</v>
      </c>
      <c r="I556">
        <v>1308.4100000000001</v>
      </c>
      <c r="J556">
        <v>63354</v>
      </c>
      <c r="K556">
        <v>3474.49</v>
      </c>
      <c r="L556">
        <v>37620.5</v>
      </c>
      <c r="M556">
        <v>3474.49</v>
      </c>
      <c r="N556">
        <v>15558.4</v>
      </c>
    </row>
    <row r="557" spans="1:14">
      <c r="A557">
        <v>1307.48</v>
      </c>
      <c r="B557">
        <v>69346.8</v>
      </c>
      <c r="C557">
        <v>1307.48</v>
      </c>
      <c r="D557">
        <v>55162.8</v>
      </c>
      <c r="E557">
        <v>1307.48</v>
      </c>
      <c r="F557">
        <v>69186.600000000006</v>
      </c>
      <c r="G557">
        <v>1307.48</v>
      </c>
      <c r="H557">
        <v>89429.2</v>
      </c>
      <c r="I557">
        <v>1307.48</v>
      </c>
      <c r="J557">
        <v>62624.4</v>
      </c>
      <c r="K557">
        <v>3473.88</v>
      </c>
      <c r="L557">
        <v>37629.699999999997</v>
      </c>
      <c r="M557">
        <v>3473.88</v>
      </c>
      <c r="N557">
        <v>15497.3</v>
      </c>
    </row>
    <row r="558" spans="1:14">
      <c r="A558">
        <v>1306.56</v>
      </c>
      <c r="B558">
        <v>68640.7</v>
      </c>
      <c r="C558">
        <v>1306.56</v>
      </c>
      <c r="D558">
        <v>54795</v>
      </c>
      <c r="E558">
        <v>1306.56</v>
      </c>
      <c r="F558">
        <v>68494.100000000006</v>
      </c>
      <c r="G558">
        <v>1306.56</v>
      </c>
      <c r="H558">
        <v>88435.7</v>
      </c>
      <c r="I558">
        <v>1306.56</v>
      </c>
      <c r="J558">
        <v>62032.1</v>
      </c>
      <c r="K558">
        <v>3473.27</v>
      </c>
      <c r="L558">
        <v>37500.6</v>
      </c>
      <c r="M558">
        <v>3473.27</v>
      </c>
      <c r="N558">
        <v>15490.3</v>
      </c>
    </row>
    <row r="559" spans="1:14">
      <c r="A559">
        <v>1305.6300000000001</v>
      </c>
      <c r="B559">
        <v>67929.7</v>
      </c>
      <c r="C559">
        <v>1305.6300000000001</v>
      </c>
      <c r="D559">
        <v>54250.7</v>
      </c>
      <c r="E559">
        <v>1305.6300000000001</v>
      </c>
      <c r="F559">
        <v>67750.399999999994</v>
      </c>
      <c r="G559">
        <v>1305.6300000000001</v>
      </c>
      <c r="H559">
        <v>87479</v>
      </c>
      <c r="I559">
        <v>1305.6300000000001</v>
      </c>
      <c r="J559">
        <v>61320.800000000003</v>
      </c>
      <c r="K559">
        <v>3472.66</v>
      </c>
      <c r="L559">
        <v>37443.5</v>
      </c>
      <c r="M559">
        <v>3472.66</v>
      </c>
      <c r="N559">
        <v>15622.2</v>
      </c>
    </row>
    <row r="560" spans="1:14">
      <c r="A560">
        <v>1304.7</v>
      </c>
      <c r="B560">
        <v>67273.399999999994</v>
      </c>
      <c r="C560">
        <v>1304.7</v>
      </c>
      <c r="D560">
        <v>53795.7</v>
      </c>
      <c r="E560">
        <v>1304.7</v>
      </c>
      <c r="F560">
        <v>67091.5</v>
      </c>
      <c r="G560">
        <v>1304.7</v>
      </c>
      <c r="H560">
        <v>86425.5</v>
      </c>
      <c r="I560">
        <v>1304.7</v>
      </c>
      <c r="J560">
        <v>60663</v>
      </c>
      <c r="K560">
        <v>3472.04</v>
      </c>
      <c r="L560">
        <v>37511.800000000003</v>
      </c>
      <c r="M560">
        <v>3472.04</v>
      </c>
      <c r="N560">
        <v>15446.4</v>
      </c>
    </row>
    <row r="561" spans="1:14">
      <c r="A561">
        <v>1303.77</v>
      </c>
      <c r="B561">
        <v>66476</v>
      </c>
      <c r="C561">
        <v>1303.77</v>
      </c>
      <c r="D561">
        <v>53431.9</v>
      </c>
      <c r="E561">
        <v>1303.77</v>
      </c>
      <c r="F561">
        <v>66365.899999999994</v>
      </c>
      <c r="G561">
        <v>1303.77</v>
      </c>
      <c r="H561">
        <v>85462.3</v>
      </c>
      <c r="I561">
        <v>1303.77</v>
      </c>
      <c r="J561">
        <v>59994.400000000001</v>
      </c>
      <c r="K561">
        <v>3471.43</v>
      </c>
      <c r="L561">
        <v>37287.9</v>
      </c>
      <c r="M561">
        <v>3471.43</v>
      </c>
      <c r="N561">
        <v>15535.4</v>
      </c>
    </row>
    <row r="562" spans="1:14">
      <c r="A562">
        <v>1302.8399999999999</v>
      </c>
      <c r="B562">
        <v>65805.2</v>
      </c>
      <c r="C562">
        <v>1302.8399999999999</v>
      </c>
      <c r="D562">
        <v>52962.2</v>
      </c>
      <c r="E562">
        <v>1302.8399999999999</v>
      </c>
      <c r="F562">
        <v>65763.600000000006</v>
      </c>
      <c r="G562">
        <v>1302.8399999999999</v>
      </c>
      <c r="H562">
        <v>84587.9</v>
      </c>
      <c r="I562">
        <v>1302.8399999999999</v>
      </c>
      <c r="J562">
        <v>59407.6</v>
      </c>
      <c r="K562">
        <v>3470.82</v>
      </c>
      <c r="L562">
        <v>37271.5</v>
      </c>
      <c r="M562">
        <v>3470.82</v>
      </c>
      <c r="N562">
        <v>15568.3</v>
      </c>
    </row>
    <row r="563" spans="1:14">
      <c r="A563">
        <v>1301.9100000000001</v>
      </c>
      <c r="B563">
        <v>65076.1</v>
      </c>
      <c r="C563">
        <v>1301.9100000000001</v>
      </c>
      <c r="D563">
        <v>52547.7</v>
      </c>
      <c r="E563">
        <v>1301.9100000000001</v>
      </c>
      <c r="F563">
        <v>65041.3</v>
      </c>
      <c r="G563">
        <v>1301.9100000000001</v>
      </c>
      <c r="H563">
        <v>83591.8</v>
      </c>
      <c r="I563">
        <v>1301.9100000000001</v>
      </c>
      <c r="J563">
        <v>58890.1</v>
      </c>
      <c r="K563">
        <v>3470.2</v>
      </c>
      <c r="L563">
        <v>37336.1</v>
      </c>
      <c r="M563">
        <v>3470.2</v>
      </c>
      <c r="N563">
        <v>15505.8</v>
      </c>
    </row>
    <row r="564" spans="1:14">
      <c r="A564">
        <v>1300.99</v>
      </c>
      <c r="B564">
        <v>64308.1</v>
      </c>
      <c r="C564">
        <v>1300.99</v>
      </c>
      <c r="D564">
        <v>52144.9</v>
      </c>
      <c r="E564">
        <v>1300.99</v>
      </c>
      <c r="F564">
        <v>64329.3</v>
      </c>
      <c r="G564">
        <v>1300.99</v>
      </c>
      <c r="H564">
        <v>82641.2</v>
      </c>
      <c r="I564">
        <v>1300.99</v>
      </c>
      <c r="J564">
        <v>58303.199999999997</v>
      </c>
      <c r="K564">
        <v>3469.59</v>
      </c>
      <c r="L564">
        <v>37279.5</v>
      </c>
      <c r="M564">
        <v>3469.59</v>
      </c>
      <c r="N564">
        <v>15514.4</v>
      </c>
    </row>
    <row r="565" spans="1:14">
      <c r="A565">
        <v>1300.06</v>
      </c>
      <c r="B565">
        <v>63728.800000000003</v>
      </c>
      <c r="C565">
        <v>1300.06</v>
      </c>
      <c r="D565">
        <v>51664.6</v>
      </c>
      <c r="E565">
        <v>1300.06</v>
      </c>
      <c r="F565">
        <v>63707</v>
      </c>
      <c r="G565">
        <v>1300.06</v>
      </c>
      <c r="H565">
        <v>81640.3</v>
      </c>
      <c r="I565">
        <v>1300.06</v>
      </c>
      <c r="J565">
        <v>57669.2</v>
      </c>
      <c r="K565">
        <v>3468.98</v>
      </c>
      <c r="L565">
        <v>37426.800000000003</v>
      </c>
      <c r="M565">
        <v>3468.98</v>
      </c>
      <c r="N565">
        <v>15452.1</v>
      </c>
    </row>
    <row r="566" spans="1:14">
      <c r="A566">
        <v>1299.1300000000001</v>
      </c>
      <c r="B566">
        <v>63031.9</v>
      </c>
      <c r="C566">
        <v>1299.1300000000001</v>
      </c>
      <c r="D566">
        <v>51231.3</v>
      </c>
      <c r="E566">
        <v>1299.1300000000001</v>
      </c>
      <c r="F566">
        <v>62969.8</v>
      </c>
      <c r="G566">
        <v>1299.1300000000001</v>
      </c>
      <c r="H566">
        <v>80548.399999999994</v>
      </c>
      <c r="I566">
        <v>1299.1300000000001</v>
      </c>
      <c r="J566">
        <v>57016.4</v>
      </c>
      <c r="K566">
        <v>3468.36</v>
      </c>
      <c r="L566">
        <v>37440.6</v>
      </c>
      <c r="M566">
        <v>3468.36</v>
      </c>
      <c r="N566">
        <v>15244.2</v>
      </c>
    </row>
    <row r="567" spans="1:14">
      <c r="A567">
        <v>1298.2</v>
      </c>
      <c r="B567">
        <v>62140.6</v>
      </c>
      <c r="C567">
        <v>1298.2</v>
      </c>
      <c r="D567">
        <v>50717.7</v>
      </c>
      <c r="E567">
        <v>1298.2</v>
      </c>
      <c r="F567">
        <v>62310.6</v>
      </c>
      <c r="G567">
        <v>1298.2</v>
      </c>
      <c r="H567">
        <v>79432.399999999994</v>
      </c>
      <c r="I567">
        <v>1298.2</v>
      </c>
      <c r="J567">
        <v>56327.7</v>
      </c>
      <c r="K567">
        <v>3467.75</v>
      </c>
      <c r="L567">
        <v>37500.699999999997</v>
      </c>
      <c r="M567">
        <v>3467.75</v>
      </c>
      <c r="N567">
        <v>15057.2</v>
      </c>
    </row>
    <row r="568" spans="1:14">
      <c r="A568">
        <v>1297.27</v>
      </c>
      <c r="B568">
        <v>61279.199999999997</v>
      </c>
      <c r="C568">
        <v>1297.27</v>
      </c>
      <c r="D568">
        <v>50188.9</v>
      </c>
      <c r="E568">
        <v>1297.27</v>
      </c>
      <c r="F568">
        <v>61537.8</v>
      </c>
      <c r="G568">
        <v>1297.27</v>
      </c>
      <c r="H568">
        <v>78305.7</v>
      </c>
      <c r="I568">
        <v>1297.27</v>
      </c>
      <c r="J568">
        <v>55585.5</v>
      </c>
      <c r="K568">
        <v>3467.13</v>
      </c>
      <c r="L568">
        <v>37672.5</v>
      </c>
      <c r="M568">
        <v>3467.13</v>
      </c>
      <c r="N568">
        <v>14958.8</v>
      </c>
    </row>
    <row r="569" spans="1:14">
      <c r="A569">
        <v>1296.3399999999999</v>
      </c>
      <c r="B569">
        <v>60360</v>
      </c>
      <c r="C569">
        <v>1296.3399999999999</v>
      </c>
      <c r="D569">
        <v>49690</v>
      </c>
      <c r="E569">
        <v>1296.3399999999999</v>
      </c>
      <c r="F569">
        <v>60866.8</v>
      </c>
      <c r="G569">
        <v>1296.3399999999999</v>
      </c>
      <c r="H569">
        <v>77353.7</v>
      </c>
      <c r="I569">
        <v>1296.3399999999999</v>
      </c>
      <c r="J569">
        <v>54890.1</v>
      </c>
      <c r="K569">
        <v>3466.52</v>
      </c>
      <c r="L569">
        <v>37773.300000000003</v>
      </c>
      <c r="M569">
        <v>3466.52</v>
      </c>
      <c r="N569">
        <v>14948.5</v>
      </c>
    </row>
    <row r="570" spans="1:14">
      <c r="A570">
        <v>1295.4100000000001</v>
      </c>
      <c r="B570">
        <v>59595.5</v>
      </c>
      <c r="C570">
        <v>1295.4100000000001</v>
      </c>
      <c r="D570">
        <v>49119.1</v>
      </c>
      <c r="E570">
        <v>1295.4100000000001</v>
      </c>
      <c r="F570">
        <v>60068.800000000003</v>
      </c>
      <c r="G570">
        <v>1295.4100000000001</v>
      </c>
      <c r="H570">
        <v>76421.100000000006</v>
      </c>
      <c r="I570">
        <v>1295.4100000000001</v>
      </c>
      <c r="J570">
        <v>54162</v>
      </c>
      <c r="K570">
        <v>3465.91</v>
      </c>
      <c r="L570">
        <v>37847.4</v>
      </c>
      <c r="M570">
        <v>3465.91</v>
      </c>
      <c r="N570">
        <v>14863.7</v>
      </c>
    </row>
    <row r="571" spans="1:14">
      <c r="A571">
        <v>1294.48</v>
      </c>
      <c r="B571">
        <v>58751.7</v>
      </c>
      <c r="C571">
        <v>1294.48</v>
      </c>
      <c r="D571">
        <v>48597.3</v>
      </c>
      <c r="E571">
        <v>1294.48</v>
      </c>
      <c r="F571">
        <v>59329.3</v>
      </c>
      <c r="G571">
        <v>1294.48</v>
      </c>
      <c r="H571">
        <v>75505.600000000006</v>
      </c>
      <c r="I571">
        <v>1294.48</v>
      </c>
      <c r="J571">
        <v>53652.5</v>
      </c>
      <c r="K571">
        <v>3465.29</v>
      </c>
      <c r="L571">
        <v>37928.5</v>
      </c>
      <c r="M571">
        <v>3465.29</v>
      </c>
      <c r="N571">
        <v>14773.6</v>
      </c>
    </row>
    <row r="572" spans="1:14">
      <c r="A572">
        <v>1293.55</v>
      </c>
      <c r="B572">
        <v>57890.400000000001</v>
      </c>
      <c r="C572">
        <v>1293.55</v>
      </c>
      <c r="D572">
        <v>48040.6</v>
      </c>
      <c r="E572">
        <v>1293.55</v>
      </c>
      <c r="F572">
        <v>58736.7</v>
      </c>
      <c r="G572">
        <v>1293.55</v>
      </c>
      <c r="H572">
        <v>74586.899999999994</v>
      </c>
      <c r="I572">
        <v>1293.55</v>
      </c>
      <c r="J572">
        <v>52905.3</v>
      </c>
      <c r="K572">
        <v>3464.68</v>
      </c>
      <c r="L572">
        <v>37934.400000000001</v>
      </c>
      <c r="M572">
        <v>3464.68</v>
      </c>
      <c r="N572">
        <v>14864.1</v>
      </c>
    </row>
    <row r="573" spans="1:14">
      <c r="A573">
        <v>1292.6199999999999</v>
      </c>
      <c r="B573">
        <v>57059</v>
      </c>
      <c r="C573">
        <v>1292.6199999999999</v>
      </c>
      <c r="D573">
        <v>47534.8</v>
      </c>
      <c r="E573">
        <v>1292.6199999999999</v>
      </c>
      <c r="F573">
        <v>58113.8</v>
      </c>
      <c r="G573">
        <v>1292.6199999999999</v>
      </c>
      <c r="H573">
        <v>73668.5</v>
      </c>
      <c r="I573">
        <v>1292.6199999999999</v>
      </c>
      <c r="J573">
        <v>52209.1</v>
      </c>
      <c r="K573">
        <v>3464.06</v>
      </c>
      <c r="L573">
        <v>37985.1</v>
      </c>
      <c r="M573">
        <v>3464.06</v>
      </c>
      <c r="N573">
        <v>14771.1</v>
      </c>
    </row>
    <row r="574" spans="1:14">
      <c r="A574">
        <v>1291.69</v>
      </c>
      <c r="B574">
        <v>56191</v>
      </c>
      <c r="C574">
        <v>1291.69</v>
      </c>
      <c r="D574">
        <v>46981.599999999999</v>
      </c>
      <c r="E574">
        <v>1291.69</v>
      </c>
      <c r="F574">
        <v>57483</v>
      </c>
      <c r="G574">
        <v>1291.69</v>
      </c>
      <c r="H574">
        <v>72749.7</v>
      </c>
      <c r="I574">
        <v>1291.69</v>
      </c>
      <c r="J574">
        <v>51451</v>
      </c>
      <c r="K574">
        <v>3463.45</v>
      </c>
      <c r="L574">
        <v>37904</v>
      </c>
      <c r="M574">
        <v>3463.45</v>
      </c>
      <c r="N574">
        <v>14782.2</v>
      </c>
    </row>
    <row r="575" spans="1:14">
      <c r="A575">
        <v>1290.76</v>
      </c>
      <c r="B575">
        <v>55406.7</v>
      </c>
      <c r="C575">
        <v>1290.76</v>
      </c>
      <c r="D575">
        <v>46369</v>
      </c>
      <c r="E575">
        <v>1290.76</v>
      </c>
      <c r="F575">
        <v>56944.5</v>
      </c>
      <c r="G575">
        <v>1290.76</v>
      </c>
      <c r="H575">
        <v>71930.2</v>
      </c>
      <c r="I575">
        <v>1290.76</v>
      </c>
      <c r="J575">
        <v>50786.5</v>
      </c>
      <c r="K575">
        <v>3462.84</v>
      </c>
      <c r="L575">
        <v>37968</v>
      </c>
      <c r="M575">
        <v>3462.84</v>
      </c>
      <c r="N575">
        <v>14873.8</v>
      </c>
    </row>
    <row r="576" spans="1:14">
      <c r="A576">
        <v>1289.83</v>
      </c>
      <c r="B576">
        <v>54643.5</v>
      </c>
      <c r="C576">
        <v>1289.83</v>
      </c>
      <c r="D576">
        <v>45970.8</v>
      </c>
      <c r="E576">
        <v>1289.83</v>
      </c>
      <c r="F576">
        <v>56416.7</v>
      </c>
      <c r="G576">
        <v>1289.83</v>
      </c>
      <c r="H576">
        <v>71139.899999999994</v>
      </c>
      <c r="I576">
        <v>1289.83</v>
      </c>
      <c r="J576">
        <v>50227.199999999997</v>
      </c>
      <c r="K576">
        <v>3462.22</v>
      </c>
      <c r="L576">
        <v>38137.1</v>
      </c>
      <c r="M576">
        <v>3462.22</v>
      </c>
      <c r="N576">
        <v>14891.2</v>
      </c>
    </row>
    <row r="577" spans="1:14">
      <c r="A577">
        <v>1288.9000000000001</v>
      </c>
      <c r="B577">
        <v>53828.4</v>
      </c>
      <c r="C577">
        <v>1288.9000000000001</v>
      </c>
      <c r="D577">
        <v>45598.7</v>
      </c>
      <c r="E577">
        <v>1288.9000000000001</v>
      </c>
      <c r="F577">
        <v>55901.599999999999</v>
      </c>
      <c r="G577">
        <v>1288.9000000000001</v>
      </c>
      <c r="H577">
        <v>70313.100000000006</v>
      </c>
      <c r="I577">
        <v>1288.9000000000001</v>
      </c>
      <c r="J577">
        <v>49590.3</v>
      </c>
      <c r="K577">
        <v>3461.61</v>
      </c>
      <c r="L577">
        <v>38087.199999999997</v>
      </c>
      <c r="M577">
        <v>3461.61</v>
      </c>
      <c r="N577">
        <v>15036.4</v>
      </c>
    </row>
    <row r="578" spans="1:14">
      <c r="A578">
        <v>1287.97</v>
      </c>
      <c r="B578">
        <v>53276.6</v>
      </c>
      <c r="C578">
        <v>1287.97</v>
      </c>
      <c r="D578">
        <v>45164.800000000003</v>
      </c>
      <c r="E578">
        <v>1287.97</v>
      </c>
      <c r="F578">
        <v>55408.1</v>
      </c>
      <c r="G578">
        <v>1287.97</v>
      </c>
      <c r="H578">
        <v>69516.5</v>
      </c>
      <c r="I578">
        <v>1287.97</v>
      </c>
      <c r="J578">
        <v>49140.3</v>
      </c>
      <c r="K578">
        <v>3460.99</v>
      </c>
      <c r="L578">
        <v>38164.300000000003</v>
      </c>
      <c r="M578">
        <v>3460.99</v>
      </c>
      <c r="N578">
        <v>15082.6</v>
      </c>
    </row>
    <row r="579" spans="1:14">
      <c r="A579">
        <v>1287.04</v>
      </c>
      <c r="B579">
        <v>52683.4</v>
      </c>
      <c r="C579">
        <v>1287.04</v>
      </c>
      <c r="D579">
        <v>44815.1</v>
      </c>
      <c r="E579">
        <v>1287.04</v>
      </c>
      <c r="F579">
        <v>54867.4</v>
      </c>
      <c r="G579">
        <v>1287.04</v>
      </c>
      <c r="H579">
        <v>68778.5</v>
      </c>
      <c r="I579">
        <v>1287.04</v>
      </c>
      <c r="J579">
        <v>48701.5</v>
      </c>
      <c r="K579">
        <v>3460.38</v>
      </c>
      <c r="L579">
        <v>38049</v>
      </c>
      <c r="M579">
        <v>3460.38</v>
      </c>
      <c r="N579">
        <v>15088.3</v>
      </c>
    </row>
    <row r="580" spans="1:14">
      <c r="A580">
        <v>1286.1099999999999</v>
      </c>
      <c r="B580">
        <v>52043</v>
      </c>
      <c r="C580">
        <v>1286.1099999999999</v>
      </c>
      <c r="D580">
        <v>44398.400000000001</v>
      </c>
      <c r="E580">
        <v>1286.1099999999999</v>
      </c>
      <c r="F580">
        <v>54354.7</v>
      </c>
      <c r="G580">
        <v>1286.1099999999999</v>
      </c>
      <c r="H580">
        <v>67945.7</v>
      </c>
      <c r="I580">
        <v>1286.1099999999999</v>
      </c>
      <c r="J580">
        <v>48152.9</v>
      </c>
      <c r="K580">
        <v>3459.76</v>
      </c>
      <c r="L580">
        <v>38018.199999999997</v>
      </c>
      <c r="M580">
        <v>3459.76</v>
      </c>
      <c r="N580">
        <v>15179.9</v>
      </c>
    </row>
    <row r="581" spans="1:14">
      <c r="A581">
        <v>1285.18</v>
      </c>
      <c r="B581">
        <v>51511.4</v>
      </c>
      <c r="C581">
        <v>1285.18</v>
      </c>
      <c r="D581">
        <v>44090.8</v>
      </c>
      <c r="E581">
        <v>1285.18</v>
      </c>
      <c r="F581">
        <v>53800.800000000003</v>
      </c>
      <c r="G581">
        <v>1285.18</v>
      </c>
      <c r="H581">
        <v>67055.7</v>
      </c>
      <c r="I581">
        <v>1285.18</v>
      </c>
      <c r="J581">
        <v>47507</v>
      </c>
      <c r="K581">
        <v>3459.15</v>
      </c>
      <c r="L581">
        <v>38092.9</v>
      </c>
      <c r="M581">
        <v>3459.15</v>
      </c>
      <c r="N581">
        <v>15163.3</v>
      </c>
    </row>
    <row r="582" spans="1:14">
      <c r="A582">
        <v>1284.25</v>
      </c>
      <c r="B582">
        <v>50907</v>
      </c>
      <c r="C582">
        <v>1284.25</v>
      </c>
      <c r="D582">
        <v>43696.5</v>
      </c>
      <c r="E582">
        <v>1284.25</v>
      </c>
      <c r="F582">
        <v>53187.199999999997</v>
      </c>
      <c r="G582">
        <v>1284.25</v>
      </c>
      <c r="H582">
        <v>66107.399999999994</v>
      </c>
      <c r="I582">
        <v>1284.25</v>
      </c>
      <c r="J582">
        <v>46970.5</v>
      </c>
      <c r="K582">
        <v>3458.53</v>
      </c>
      <c r="L582">
        <v>38020.1</v>
      </c>
      <c r="M582">
        <v>3458.53</v>
      </c>
      <c r="N582">
        <v>15136.3</v>
      </c>
    </row>
    <row r="583" spans="1:14">
      <c r="A583">
        <v>1283.32</v>
      </c>
      <c r="B583">
        <v>50319.7</v>
      </c>
      <c r="C583">
        <v>1283.32</v>
      </c>
      <c r="D583">
        <v>43340.9</v>
      </c>
      <c r="E583">
        <v>1283.32</v>
      </c>
      <c r="F583">
        <v>52674.400000000001</v>
      </c>
      <c r="G583">
        <v>1283.32</v>
      </c>
      <c r="H583">
        <v>65191.3</v>
      </c>
      <c r="I583">
        <v>1283.32</v>
      </c>
      <c r="J583">
        <v>46461.1</v>
      </c>
      <c r="K583">
        <v>3457.92</v>
      </c>
      <c r="L583">
        <v>38063.9</v>
      </c>
      <c r="M583">
        <v>3457.92</v>
      </c>
      <c r="N583">
        <v>14962.5</v>
      </c>
    </row>
    <row r="584" spans="1:14">
      <c r="A584">
        <v>1282.3800000000001</v>
      </c>
      <c r="B584">
        <v>49859.4</v>
      </c>
      <c r="C584">
        <v>1282.3800000000001</v>
      </c>
      <c r="D584">
        <v>43022.5</v>
      </c>
      <c r="E584">
        <v>1282.3800000000001</v>
      </c>
      <c r="F584">
        <v>52153.1</v>
      </c>
      <c r="G584">
        <v>1282.3800000000001</v>
      </c>
      <c r="H584">
        <v>64371.8</v>
      </c>
      <c r="I584">
        <v>1282.3800000000001</v>
      </c>
      <c r="J584">
        <v>46034.9</v>
      </c>
      <c r="K584">
        <v>3457.3</v>
      </c>
      <c r="L584">
        <v>38191.300000000003</v>
      </c>
      <c r="M584">
        <v>3457.3</v>
      </c>
      <c r="N584">
        <v>14927.3</v>
      </c>
    </row>
    <row r="585" spans="1:14">
      <c r="A585">
        <v>1281.45</v>
      </c>
      <c r="B585">
        <v>49391.6</v>
      </c>
      <c r="C585">
        <v>1281.45</v>
      </c>
      <c r="D585">
        <v>42766.2</v>
      </c>
      <c r="E585">
        <v>1281.45</v>
      </c>
      <c r="F585">
        <v>51682</v>
      </c>
      <c r="G585">
        <v>1281.45</v>
      </c>
      <c r="H585">
        <v>63709.599999999999</v>
      </c>
      <c r="I585">
        <v>1281.45</v>
      </c>
      <c r="J585">
        <v>45610.3</v>
      </c>
      <c r="K585">
        <v>3456.69</v>
      </c>
      <c r="L585">
        <v>38250.9</v>
      </c>
      <c r="M585">
        <v>3456.69</v>
      </c>
      <c r="N585">
        <v>14869.5</v>
      </c>
    </row>
    <row r="586" spans="1:14">
      <c r="A586">
        <v>1280.52</v>
      </c>
      <c r="B586">
        <v>48980.7</v>
      </c>
      <c r="C586">
        <v>1280.52</v>
      </c>
      <c r="D586">
        <v>42404.7</v>
      </c>
      <c r="E586">
        <v>1280.52</v>
      </c>
      <c r="F586">
        <v>51069.599999999999</v>
      </c>
      <c r="G586">
        <v>1280.52</v>
      </c>
      <c r="H586">
        <v>62935.5</v>
      </c>
      <c r="I586">
        <v>1280.52</v>
      </c>
      <c r="J586">
        <v>45129.4</v>
      </c>
      <c r="K586">
        <v>3456.07</v>
      </c>
      <c r="L586">
        <v>38298.800000000003</v>
      </c>
      <c r="M586">
        <v>3456.07</v>
      </c>
      <c r="N586">
        <v>14687.8</v>
      </c>
    </row>
    <row r="587" spans="1:14">
      <c r="A587">
        <v>1279.5899999999999</v>
      </c>
      <c r="B587">
        <v>48443.6</v>
      </c>
      <c r="C587">
        <v>1279.5899999999999</v>
      </c>
      <c r="D587">
        <v>42133.5</v>
      </c>
      <c r="E587">
        <v>1279.5899999999999</v>
      </c>
      <c r="F587">
        <v>50606.5</v>
      </c>
      <c r="G587">
        <v>1279.5899999999999</v>
      </c>
      <c r="H587">
        <v>62217.2</v>
      </c>
      <c r="I587">
        <v>1279.5899999999999</v>
      </c>
      <c r="J587">
        <v>44815.7</v>
      </c>
      <c r="K587">
        <v>3455.46</v>
      </c>
      <c r="L587">
        <v>38258.199999999997</v>
      </c>
      <c r="M587">
        <v>3455.46</v>
      </c>
      <c r="N587">
        <v>14516.2</v>
      </c>
    </row>
    <row r="588" spans="1:14">
      <c r="A588">
        <v>1278.6600000000001</v>
      </c>
      <c r="B588">
        <v>47952.4</v>
      </c>
      <c r="C588">
        <v>1278.6600000000001</v>
      </c>
      <c r="D588">
        <v>41756.199999999997</v>
      </c>
      <c r="E588">
        <v>1278.6600000000001</v>
      </c>
      <c r="F588">
        <v>50209.9</v>
      </c>
      <c r="G588">
        <v>1278.6600000000001</v>
      </c>
      <c r="H588">
        <v>61520.800000000003</v>
      </c>
      <c r="I588">
        <v>1278.6600000000001</v>
      </c>
      <c r="J588">
        <v>44362.2</v>
      </c>
      <c r="K588">
        <v>3454.84</v>
      </c>
      <c r="L588">
        <v>38071</v>
      </c>
      <c r="M588">
        <v>3454.84</v>
      </c>
      <c r="N588">
        <v>14547.5</v>
      </c>
    </row>
    <row r="589" spans="1:14">
      <c r="A589">
        <v>1277.72</v>
      </c>
      <c r="B589">
        <v>47380.3</v>
      </c>
      <c r="C589">
        <v>1277.72</v>
      </c>
      <c r="D589">
        <v>41397.5</v>
      </c>
      <c r="E589">
        <v>1277.72</v>
      </c>
      <c r="F589">
        <v>49688.2</v>
      </c>
      <c r="G589">
        <v>1277.72</v>
      </c>
      <c r="H589">
        <v>60978.1</v>
      </c>
      <c r="I589">
        <v>1277.72</v>
      </c>
      <c r="J589">
        <v>44004.5</v>
      </c>
      <c r="K589">
        <v>3454.22</v>
      </c>
      <c r="L589">
        <v>38044</v>
      </c>
      <c r="M589">
        <v>3454.22</v>
      </c>
      <c r="N589">
        <v>14312.7</v>
      </c>
    </row>
    <row r="590" spans="1:14">
      <c r="A590">
        <v>1276.79</v>
      </c>
      <c r="B590">
        <v>46808.4</v>
      </c>
      <c r="C590">
        <v>1276.79</v>
      </c>
      <c r="D590">
        <v>41089.4</v>
      </c>
      <c r="E590">
        <v>1276.79</v>
      </c>
      <c r="F590">
        <v>49029.2</v>
      </c>
      <c r="G590">
        <v>1276.79</v>
      </c>
      <c r="H590">
        <v>60450.1</v>
      </c>
      <c r="I590">
        <v>1276.79</v>
      </c>
      <c r="J590">
        <v>43502.3</v>
      </c>
      <c r="K590">
        <v>3453.61</v>
      </c>
      <c r="L590">
        <v>38029.9</v>
      </c>
      <c r="M590">
        <v>3453.61</v>
      </c>
      <c r="N590">
        <v>14060.2</v>
      </c>
    </row>
    <row r="591" spans="1:14">
      <c r="A591">
        <v>1275.8599999999999</v>
      </c>
      <c r="B591">
        <v>46390.9</v>
      </c>
      <c r="C591">
        <v>1275.8599999999999</v>
      </c>
      <c r="D591">
        <v>40836.9</v>
      </c>
      <c r="E591">
        <v>1275.8599999999999</v>
      </c>
      <c r="F591">
        <v>48662.1</v>
      </c>
      <c r="G591">
        <v>1275.8599999999999</v>
      </c>
      <c r="H591">
        <v>60000.9</v>
      </c>
      <c r="I591">
        <v>1275.8599999999999</v>
      </c>
      <c r="J591">
        <v>43248.6</v>
      </c>
      <c r="K591">
        <v>3452.99</v>
      </c>
      <c r="L591">
        <v>38011.699999999997</v>
      </c>
      <c r="M591">
        <v>3452.99</v>
      </c>
      <c r="N591">
        <v>14014.7</v>
      </c>
    </row>
    <row r="592" spans="1:14">
      <c r="A592">
        <v>1274.93</v>
      </c>
      <c r="B592">
        <v>46024.800000000003</v>
      </c>
      <c r="C592">
        <v>1274.93</v>
      </c>
      <c r="D592">
        <v>40629.300000000003</v>
      </c>
      <c r="E592">
        <v>1274.93</v>
      </c>
      <c r="F592">
        <v>48153.3</v>
      </c>
      <c r="G592">
        <v>1274.93</v>
      </c>
      <c r="H592">
        <v>59572</v>
      </c>
      <c r="I592">
        <v>1274.93</v>
      </c>
      <c r="J592">
        <v>43030.7</v>
      </c>
      <c r="K592">
        <v>3452.38</v>
      </c>
      <c r="L592">
        <v>38177.1</v>
      </c>
      <c r="M592">
        <v>3452.38</v>
      </c>
      <c r="N592">
        <v>13959.8</v>
      </c>
    </row>
    <row r="593" spans="1:14">
      <c r="A593">
        <v>1273.99</v>
      </c>
      <c r="B593">
        <v>45605.8</v>
      </c>
      <c r="C593">
        <v>1273.99</v>
      </c>
      <c r="D593">
        <v>40417.5</v>
      </c>
      <c r="E593">
        <v>1273.99</v>
      </c>
      <c r="F593">
        <v>47789.8</v>
      </c>
      <c r="G593">
        <v>1273.99</v>
      </c>
      <c r="H593">
        <v>59042.8</v>
      </c>
      <c r="I593">
        <v>1273.99</v>
      </c>
      <c r="J593">
        <v>42580.9</v>
      </c>
      <c r="K593">
        <v>3451.76</v>
      </c>
      <c r="L593">
        <v>38163.4</v>
      </c>
      <c r="M593">
        <v>3451.76</v>
      </c>
      <c r="N593">
        <v>13862.5</v>
      </c>
    </row>
    <row r="594" spans="1:14">
      <c r="A594">
        <v>1273.06</v>
      </c>
      <c r="B594">
        <v>45344</v>
      </c>
      <c r="C594">
        <v>1273.06</v>
      </c>
      <c r="D594">
        <v>40199.4</v>
      </c>
      <c r="E594">
        <v>1273.06</v>
      </c>
      <c r="F594">
        <v>47338.1</v>
      </c>
      <c r="G594">
        <v>1273.06</v>
      </c>
      <c r="H594">
        <v>58482.2</v>
      </c>
      <c r="I594">
        <v>1273.06</v>
      </c>
      <c r="J594">
        <v>42253.599999999999</v>
      </c>
      <c r="K594">
        <v>3451.15</v>
      </c>
      <c r="L594">
        <v>38191.4</v>
      </c>
      <c r="M594">
        <v>3451.15</v>
      </c>
      <c r="N594">
        <v>13842</v>
      </c>
    </row>
    <row r="595" spans="1:14">
      <c r="A595">
        <v>1272.1300000000001</v>
      </c>
      <c r="B595">
        <v>44905.7</v>
      </c>
      <c r="C595">
        <v>1272.1300000000001</v>
      </c>
      <c r="D595">
        <v>39997.300000000003</v>
      </c>
      <c r="E595">
        <v>1272.1300000000001</v>
      </c>
      <c r="F595">
        <v>46962.9</v>
      </c>
      <c r="G595">
        <v>1272.1300000000001</v>
      </c>
      <c r="H595">
        <v>58069.1</v>
      </c>
      <c r="I595">
        <v>1272.1300000000001</v>
      </c>
      <c r="J595">
        <v>41775.5</v>
      </c>
      <c r="K595">
        <v>3450.53</v>
      </c>
      <c r="L595">
        <v>38075.4</v>
      </c>
      <c r="M595">
        <v>3450.53</v>
      </c>
      <c r="N595">
        <v>13793.9</v>
      </c>
    </row>
    <row r="596" spans="1:14">
      <c r="A596">
        <v>1271.2</v>
      </c>
      <c r="B596">
        <v>44475.4</v>
      </c>
      <c r="C596">
        <v>1271.2</v>
      </c>
      <c r="D596">
        <v>39684.6</v>
      </c>
      <c r="E596">
        <v>1271.2</v>
      </c>
      <c r="F596">
        <v>46617</v>
      </c>
      <c r="G596">
        <v>1271.2</v>
      </c>
      <c r="H596">
        <v>57432.3</v>
      </c>
      <c r="I596">
        <v>1271.2</v>
      </c>
      <c r="J596">
        <v>41339.300000000003</v>
      </c>
      <c r="K596">
        <v>3449.91</v>
      </c>
      <c r="L596">
        <v>38144.800000000003</v>
      </c>
      <c r="M596">
        <v>3449.91</v>
      </c>
      <c r="N596">
        <v>13820.1</v>
      </c>
    </row>
    <row r="597" spans="1:14">
      <c r="A597">
        <v>1270.26</v>
      </c>
      <c r="B597">
        <v>44062.1</v>
      </c>
      <c r="C597">
        <v>1270.26</v>
      </c>
      <c r="D597">
        <v>39442.699999999997</v>
      </c>
      <c r="E597">
        <v>1270.26</v>
      </c>
      <c r="F597">
        <v>46198.5</v>
      </c>
      <c r="G597">
        <v>1270.26</v>
      </c>
      <c r="H597">
        <v>56932.3</v>
      </c>
      <c r="I597">
        <v>1270.26</v>
      </c>
      <c r="J597">
        <v>41004.6</v>
      </c>
      <c r="K597">
        <v>3449.3</v>
      </c>
      <c r="L597">
        <v>38191.4</v>
      </c>
      <c r="M597">
        <v>3449.3</v>
      </c>
      <c r="N597">
        <v>13725.8</v>
      </c>
    </row>
    <row r="598" spans="1:14">
      <c r="A598">
        <v>1269.33</v>
      </c>
      <c r="B598">
        <v>43790.3</v>
      </c>
      <c r="C598">
        <v>1269.33</v>
      </c>
      <c r="D598">
        <v>39201.4</v>
      </c>
      <c r="E598">
        <v>1269.33</v>
      </c>
      <c r="F598">
        <v>45909.8</v>
      </c>
      <c r="G598">
        <v>1269.33</v>
      </c>
      <c r="H598">
        <v>56392</v>
      </c>
      <c r="I598">
        <v>1269.33</v>
      </c>
      <c r="J598">
        <v>40738.699999999997</v>
      </c>
      <c r="K598">
        <v>3448.68</v>
      </c>
      <c r="L598">
        <v>38283.1</v>
      </c>
      <c r="M598">
        <v>3448.68</v>
      </c>
      <c r="N598">
        <v>13855.8</v>
      </c>
    </row>
    <row r="599" spans="1:14">
      <c r="A599">
        <v>1268.3900000000001</v>
      </c>
      <c r="B599">
        <v>43431.4</v>
      </c>
      <c r="C599">
        <v>1268.3900000000001</v>
      </c>
      <c r="D599">
        <v>39029.300000000003</v>
      </c>
      <c r="E599">
        <v>1268.3900000000001</v>
      </c>
      <c r="F599">
        <v>45696.800000000003</v>
      </c>
      <c r="G599">
        <v>1268.3900000000001</v>
      </c>
      <c r="H599">
        <v>55768.5</v>
      </c>
      <c r="I599">
        <v>1268.3900000000001</v>
      </c>
      <c r="J599">
        <v>40371.1</v>
      </c>
      <c r="K599">
        <v>3448.06</v>
      </c>
      <c r="L599">
        <v>38338.300000000003</v>
      </c>
      <c r="M599">
        <v>3448.06</v>
      </c>
      <c r="N599">
        <v>13824.3</v>
      </c>
    </row>
    <row r="600" spans="1:14">
      <c r="A600">
        <v>1267.46</v>
      </c>
      <c r="B600">
        <v>43166.1</v>
      </c>
      <c r="C600">
        <v>1267.46</v>
      </c>
      <c r="D600">
        <v>38751</v>
      </c>
      <c r="E600">
        <v>1267.46</v>
      </c>
      <c r="F600">
        <v>45403.7</v>
      </c>
      <c r="G600">
        <v>1267.46</v>
      </c>
      <c r="H600">
        <v>55146.8</v>
      </c>
      <c r="I600">
        <v>1267.46</v>
      </c>
      <c r="J600">
        <v>40050.1</v>
      </c>
      <c r="K600">
        <v>3447.45</v>
      </c>
      <c r="L600">
        <v>38560.199999999997</v>
      </c>
      <c r="M600">
        <v>3447.45</v>
      </c>
      <c r="N600">
        <v>13832.4</v>
      </c>
    </row>
    <row r="601" spans="1:14">
      <c r="A601">
        <v>1266.53</v>
      </c>
      <c r="B601">
        <v>42770.2</v>
      </c>
      <c r="C601">
        <v>1266.53</v>
      </c>
      <c r="D601">
        <v>38401.4</v>
      </c>
      <c r="E601">
        <v>1266.53</v>
      </c>
      <c r="F601">
        <v>45067</v>
      </c>
      <c r="G601">
        <v>1266.53</v>
      </c>
      <c r="H601">
        <v>54656.4</v>
      </c>
      <c r="I601">
        <v>1266.53</v>
      </c>
      <c r="J601">
        <v>39750.199999999997</v>
      </c>
      <c r="K601">
        <v>3446.83</v>
      </c>
      <c r="L601">
        <v>38463.699999999997</v>
      </c>
      <c r="M601">
        <v>3446.83</v>
      </c>
      <c r="N601">
        <v>13708.2</v>
      </c>
    </row>
    <row r="602" spans="1:14">
      <c r="A602">
        <v>1265.5899999999999</v>
      </c>
      <c r="B602">
        <v>42376.4</v>
      </c>
      <c r="C602">
        <v>1265.5899999999999</v>
      </c>
      <c r="D602">
        <v>38022.9</v>
      </c>
      <c r="E602">
        <v>1265.5899999999999</v>
      </c>
      <c r="F602">
        <v>44718.8</v>
      </c>
      <c r="G602">
        <v>1265.5899999999999</v>
      </c>
      <c r="H602">
        <v>54184.9</v>
      </c>
      <c r="I602">
        <v>1265.5899999999999</v>
      </c>
      <c r="J602">
        <v>39486.9</v>
      </c>
      <c r="K602">
        <v>3446.21</v>
      </c>
      <c r="L602">
        <v>38561.5</v>
      </c>
      <c r="M602">
        <v>3446.21</v>
      </c>
      <c r="N602">
        <v>13683.1</v>
      </c>
    </row>
    <row r="603" spans="1:14">
      <c r="A603">
        <v>1264.6600000000001</v>
      </c>
      <c r="B603">
        <v>41916.199999999997</v>
      </c>
      <c r="C603">
        <v>1264.6600000000001</v>
      </c>
      <c r="D603">
        <v>37798.6</v>
      </c>
      <c r="E603">
        <v>1264.6600000000001</v>
      </c>
      <c r="F603">
        <v>44465.9</v>
      </c>
      <c r="G603">
        <v>1264.6600000000001</v>
      </c>
      <c r="H603">
        <v>53835.7</v>
      </c>
      <c r="I603">
        <v>1264.6600000000001</v>
      </c>
      <c r="J603">
        <v>39213.9</v>
      </c>
      <c r="K603">
        <v>3445.6</v>
      </c>
      <c r="L603">
        <v>38451.5</v>
      </c>
      <c r="M603">
        <v>3445.6</v>
      </c>
      <c r="N603">
        <v>13629.6</v>
      </c>
    </row>
    <row r="604" spans="1:14">
      <c r="A604">
        <v>1263.72</v>
      </c>
      <c r="B604">
        <v>41537.9</v>
      </c>
      <c r="C604">
        <v>1263.72</v>
      </c>
      <c r="D604">
        <v>37598.9</v>
      </c>
      <c r="E604">
        <v>1263.72</v>
      </c>
      <c r="F604">
        <v>44134.7</v>
      </c>
      <c r="G604">
        <v>1263.72</v>
      </c>
      <c r="H604">
        <v>53368.2</v>
      </c>
      <c r="I604">
        <v>1263.72</v>
      </c>
      <c r="J604">
        <v>38911.599999999999</v>
      </c>
      <c r="K604">
        <v>3444.98</v>
      </c>
      <c r="L604">
        <v>38348.699999999997</v>
      </c>
      <c r="M604">
        <v>3444.98</v>
      </c>
      <c r="N604">
        <v>13589.4</v>
      </c>
    </row>
    <row r="605" spans="1:14">
      <c r="A605">
        <v>1262.79</v>
      </c>
      <c r="B605">
        <v>41037.800000000003</v>
      </c>
      <c r="C605">
        <v>1262.79</v>
      </c>
      <c r="D605">
        <v>37306.199999999997</v>
      </c>
      <c r="E605">
        <v>1262.79</v>
      </c>
      <c r="F605">
        <v>43759.6</v>
      </c>
      <c r="G605">
        <v>1262.79</v>
      </c>
      <c r="H605">
        <v>53106.1</v>
      </c>
      <c r="I605">
        <v>1262.79</v>
      </c>
      <c r="J605">
        <v>38685.199999999997</v>
      </c>
      <c r="K605">
        <v>3444.36</v>
      </c>
      <c r="L605">
        <v>38382.1</v>
      </c>
      <c r="M605">
        <v>3444.36</v>
      </c>
      <c r="N605">
        <v>13578.6</v>
      </c>
    </row>
    <row r="606" spans="1:14">
      <c r="A606">
        <v>1261.8599999999999</v>
      </c>
      <c r="B606">
        <v>40550.800000000003</v>
      </c>
      <c r="C606">
        <v>1261.8599999999999</v>
      </c>
      <c r="D606">
        <v>37123.699999999997</v>
      </c>
      <c r="E606">
        <v>1261.8599999999999</v>
      </c>
      <c r="F606">
        <v>43292.6</v>
      </c>
      <c r="G606">
        <v>1261.8599999999999</v>
      </c>
      <c r="H606">
        <v>52747.5</v>
      </c>
      <c r="I606">
        <v>1261.8599999999999</v>
      </c>
      <c r="J606">
        <v>38349.5</v>
      </c>
      <c r="K606">
        <v>3443.75</v>
      </c>
      <c r="L606">
        <v>38304.400000000001</v>
      </c>
      <c r="M606">
        <v>3443.75</v>
      </c>
      <c r="N606">
        <v>13541.3</v>
      </c>
    </row>
    <row r="607" spans="1:14">
      <c r="A607">
        <v>1260.92</v>
      </c>
      <c r="B607">
        <v>40208.400000000001</v>
      </c>
      <c r="C607">
        <v>1260.92</v>
      </c>
      <c r="D607">
        <v>36812.800000000003</v>
      </c>
      <c r="E607">
        <v>1260.92</v>
      </c>
      <c r="F607">
        <v>42955.9</v>
      </c>
      <c r="G607">
        <v>1260.92</v>
      </c>
      <c r="H607">
        <v>52314.1</v>
      </c>
      <c r="I607">
        <v>1260.92</v>
      </c>
      <c r="J607">
        <v>38075.699999999997</v>
      </c>
      <c r="K607">
        <v>3443.13</v>
      </c>
      <c r="L607">
        <v>38355.699999999997</v>
      </c>
      <c r="M607">
        <v>3443.13</v>
      </c>
      <c r="N607">
        <v>13547.1</v>
      </c>
    </row>
    <row r="608" spans="1:14">
      <c r="A608">
        <v>1259.99</v>
      </c>
      <c r="B608">
        <v>39748.300000000003</v>
      </c>
      <c r="C608">
        <v>1259.99</v>
      </c>
      <c r="D608">
        <v>36613.300000000003</v>
      </c>
      <c r="E608">
        <v>1259.99</v>
      </c>
      <c r="F608">
        <v>42427.1</v>
      </c>
      <c r="G608">
        <v>1259.99</v>
      </c>
      <c r="H608">
        <v>51841.3</v>
      </c>
      <c r="I608">
        <v>1259.99</v>
      </c>
      <c r="J608">
        <v>37763.300000000003</v>
      </c>
      <c r="K608">
        <v>3442.51</v>
      </c>
      <c r="L608">
        <v>38502.199999999997</v>
      </c>
      <c r="M608">
        <v>3442.51</v>
      </c>
      <c r="N608">
        <v>13498.7</v>
      </c>
    </row>
    <row r="609" spans="1:14">
      <c r="A609">
        <v>1259.05</v>
      </c>
      <c r="B609">
        <v>39366.699999999997</v>
      </c>
      <c r="C609">
        <v>1259.05</v>
      </c>
      <c r="D609">
        <v>36459.599999999999</v>
      </c>
      <c r="E609">
        <v>1259.05</v>
      </c>
      <c r="F609">
        <v>41965.7</v>
      </c>
      <c r="G609">
        <v>1259.05</v>
      </c>
      <c r="H609">
        <v>51295.8</v>
      </c>
      <c r="I609">
        <v>1259.05</v>
      </c>
      <c r="J609">
        <v>37393.800000000003</v>
      </c>
      <c r="K609">
        <v>3441.89</v>
      </c>
      <c r="L609">
        <v>38436.699999999997</v>
      </c>
      <c r="M609">
        <v>3441.89</v>
      </c>
      <c r="N609">
        <v>13463.9</v>
      </c>
    </row>
    <row r="610" spans="1:14">
      <c r="A610">
        <v>1258.1199999999999</v>
      </c>
      <c r="B610">
        <v>38914.5</v>
      </c>
      <c r="C610">
        <v>1258.1199999999999</v>
      </c>
      <c r="D610">
        <v>36217.300000000003</v>
      </c>
      <c r="E610">
        <v>1258.1199999999999</v>
      </c>
      <c r="F610">
        <v>41558.800000000003</v>
      </c>
      <c r="G610">
        <v>1258.1199999999999</v>
      </c>
      <c r="H610">
        <v>50690.9</v>
      </c>
      <c r="I610">
        <v>1258.1199999999999</v>
      </c>
      <c r="J610">
        <v>37112.300000000003</v>
      </c>
      <c r="K610">
        <v>3441.28</v>
      </c>
      <c r="L610">
        <v>38458.199999999997</v>
      </c>
      <c r="M610">
        <v>3441.28</v>
      </c>
      <c r="N610">
        <v>13415</v>
      </c>
    </row>
    <row r="611" spans="1:14">
      <c r="A611">
        <v>1257.18</v>
      </c>
      <c r="B611">
        <v>38463.699999999997</v>
      </c>
      <c r="C611">
        <v>1257.18</v>
      </c>
      <c r="D611">
        <v>35924.400000000001</v>
      </c>
      <c r="E611">
        <v>1257.18</v>
      </c>
      <c r="F611">
        <v>41136.5</v>
      </c>
      <c r="G611">
        <v>1257.18</v>
      </c>
      <c r="H611">
        <v>50058.3</v>
      </c>
      <c r="I611">
        <v>1257.18</v>
      </c>
      <c r="J611">
        <v>36743.599999999999</v>
      </c>
      <c r="K611">
        <v>3440.66</v>
      </c>
      <c r="L611">
        <v>38367</v>
      </c>
      <c r="M611">
        <v>3440.66</v>
      </c>
      <c r="N611">
        <v>13360.4</v>
      </c>
    </row>
    <row r="612" spans="1:14">
      <c r="A612">
        <v>1256.25</v>
      </c>
      <c r="B612">
        <v>38124.5</v>
      </c>
      <c r="C612">
        <v>1256.25</v>
      </c>
      <c r="D612">
        <v>35775.300000000003</v>
      </c>
      <c r="E612">
        <v>1256.25</v>
      </c>
      <c r="F612">
        <v>40745.9</v>
      </c>
      <c r="G612">
        <v>1256.25</v>
      </c>
      <c r="H612">
        <v>49385.4</v>
      </c>
      <c r="I612">
        <v>1256.25</v>
      </c>
      <c r="J612">
        <v>36481.599999999999</v>
      </c>
      <c r="K612">
        <v>3440.04</v>
      </c>
      <c r="L612">
        <v>38420.1</v>
      </c>
      <c r="M612">
        <v>3440.04</v>
      </c>
      <c r="N612">
        <v>13301.6</v>
      </c>
    </row>
    <row r="613" spans="1:14">
      <c r="A613">
        <v>1255.31</v>
      </c>
      <c r="B613">
        <v>37691.199999999997</v>
      </c>
      <c r="C613">
        <v>1255.31</v>
      </c>
      <c r="D613">
        <v>35532.9</v>
      </c>
      <c r="E613">
        <v>1255.31</v>
      </c>
      <c r="F613">
        <v>40284.800000000003</v>
      </c>
      <c r="G613">
        <v>1255.31</v>
      </c>
      <c r="H613">
        <v>48771.4</v>
      </c>
      <c r="I613">
        <v>1255.31</v>
      </c>
      <c r="J613">
        <v>36159</v>
      </c>
      <c r="K613">
        <v>3439.42</v>
      </c>
      <c r="L613">
        <v>38504.6</v>
      </c>
      <c r="M613">
        <v>3439.42</v>
      </c>
      <c r="N613">
        <v>13325.1</v>
      </c>
    </row>
    <row r="614" spans="1:14">
      <c r="A614">
        <v>1254.3699999999999</v>
      </c>
      <c r="B614">
        <v>37452.800000000003</v>
      </c>
      <c r="C614">
        <v>1254.3699999999999</v>
      </c>
      <c r="D614">
        <v>35348.300000000003</v>
      </c>
      <c r="E614">
        <v>1254.3699999999999</v>
      </c>
      <c r="F614">
        <v>39939.800000000003</v>
      </c>
      <c r="G614">
        <v>1254.3699999999999</v>
      </c>
      <c r="H614">
        <v>48131.3</v>
      </c>
      <c r="I614">
        <v>1254.3699999999999</v>
      </c>
      <c r="J614">
        <v>35731.699999999997</v>
      </c>
      <c r="K614">
        <v>3438.81</v>
      </c>
      <c r="L614">
        <v>38493.1</v>
      </c>
      <c r="M614">
        <v>3438.81</v>
      </c>
      <c r="N614">
        <v>13371.1</v>
      </c>
    </row>
    <row r="615" spans="1:14">
      <c r="A615">
        <v>1253.44</v>
      </c>
      <c r="B615">
        <v>37154.699999999997</v>
      </c>
      <c r="C615">
        <v>1253.44</v>
      </c>
      <c r="D615">
        <v>35065.800000000003</v>
      </c>
      <c r="E615">
        <v>1253.44</v>
      </c>
      <c r="F615">
        <v>39593</v>
      </c>
      <c r="G615">
        <v>1253.44</v>
      </c>
      <c r="H615">
        <v>47351.4</v>
      </c>
      <c r="I615">
        <v>1253.44</v>
      </c>
      <c r="J615">
        <v>35394.9</v>
      </c>
      <c r="K615">
        <v>3438.19</v>
      </c>
      <c r="L615">
        <v>38339.4</v>
      </c>
      <c r="M615">
        <v>3438.19</v>
      </c>
      <c r="N615">
        <v>13086.2</v>
      </c>
    </row>
    <row r="616" spans="1:14">
      <c r="A616">
        <v>1252.5</v>
      </c>
      <c r="B616">
        <v>36720.400000000001</v>
      </c>
      <c r="C616">
        <v>1252.5</v>
      </c>
      <c r="D616">
        <v>34747.599999999999</v>
      </c>
      <c r="E616">
        <v>1252.5</v>
      </c>
      <c r="F616">
        <v>39102.1</v>
      </c>
      <c r="G616">
        <v>1252.5</v>
      </c>
      <c r="H616">
        <v>46583.9</v>
      </c>
      <c r="I616">
        <v>1252.5</v>
      </c>
      <c r="J616">
        <v>35075.599999999999</v>
      </c>
      <c r="K616">
        <v>3437.57</v>
      </c>
      <c r="L616">
        <v>38220.699999999997</v>
      </c>
      <c r="M616">
        <v>3437.57</v>
      </c>
      <c r="N616">
        <v>12960.1</v>
      </c>
    </row>
    <row r="617" spans="1:14">
      <c r="A617">
        <v>1251.57</v>
      </c>
      <c r="B617">
        <v>36350.400000000001</v>
      </c>
      <c r="C617">
        <v>1251.57</v>
      </c>
      <c r="D617">
        <v>34553.699999999997</v>
      </c>
      <c r="E617">
        <v>1251.57</v>
      </c>
      <c r="F617">
        <v>38676.699999999997</v>
      </c>
      <c r="G617">
        <v>1251.57</v>
      </c>
      <c r="H617">
        <v>45924.9</v>
      </c>
      <c r="I617">
        <v>1251.57</v>
      </c>
      <c r="J617">
        <v>34829.1</v>
      </c>
      <c r="K617">
        <v>3436.95</v>
      </c>
      <c r="L617">
        <v>38172.300000000003</v>
      </c>
      <c r="M617">
        <v>3436.95</v>
      </c>
      <c r="N617">
        <v>12922.7</v>
      </c>
    </row>
    <row r="618" spans="1:14">
      <c r="A618">
        <v>1250.6300000000001</v>
      </c>
      <c r="B618">
        <v>35955.1</v>
      </c>
      <c r="C618">
        <v>1250.6300000000001</v>
      </c>
      <c r="D618">
        <v>34386.400000000001</v>
      </c>
      <c r="E618">
        <v>1250.6300000000001</v>
      </c>
      <c r="F618">
        <v>38238.5</v>
      </c>
      <c r="G618">
        <v>1250.6300000000001</v>
      </c>
      <c r="H618">
        <v>45340.800000000003</v>
      </c>
      <c r="I618">
        <v>1250.6300000000001</v>
      </c>
      <c r="J618">
        <v>34501.5</v>
      </c>
      <c r="K618">
        <v>3436.33</v>
      </c>
      <c r="L618">
        <v>38155.300000000003</v>
      </c>
      <c r="M618">
        <v>3436.33</v>
      </c>
      <c r="N618">
        <v>12806</v>
      </c>
    </row>
    <row r="619" spans="1:14">
      <c r="A619">
        <v>1249.69</v>
      </c>
      <c r="B619">
        <v>35446.199999999997</v>
      </c>
      <c r="C619">
        <v>1249.69</v>
      </c>
      <c r="D619">
        <v>34303.9</v>
      </c>
      <c r="E619">
        <v>1249.69</v>
      </c>
      <c r="F619">
        <v>37835.599999999999</v>
      </c>
      <c r="G619">
        <v>1249.69</v>
      </c>
      <c r="H619">
        <v>44760</v>
      </c>
      <c r="I619">
        <v>1249.69</v>
      </c>
      <c r="J619">
        <v>34179.5</v>
      </c>
      <c r="K619">
        <v>3435.72</v>
      </c>
      <c r="L619">
        <v>38180.800000000003</v>
      </c>
      <c r="M619">
        <v>3435.72</v>
      </c>
      <c r="N619">
        <v>12699</v>
      </c>
    </row>
    <row r="620" spans="1:14">
      <c r="A620">
        <v>1248.76</v>
      </c>
      <c r="B620">
        <v>34995.800000000003</v>
      </c>
      <c r="C620">
        <v>1248.76</v>
      </c>
      <c r="D620">
        <v>34166.5</v>
      </c>
      <c r="E620">
        <v>1248.76</v>
      </c>
      <c r="F620">
        <v>37445.1</v>
      </c>
      <c r="G620">
        <v>1248.76</v>
      </c>
      <c r="H620">
        <v>44180.5</v>
      </c>
      <c r="I620">
        <v>1248.76</v>
      </c>
      <c r="J620">
        <v>33799.699999999997</v>
      </c>
      <c r="K620">
        <v>3435.1</v>
      </c>
      <c r="L620">
        <v>38173.9</v>
      </c>
      <c r="M620">
        <v>3435.1</v>
      </c>
      <c r="N620">
        <v>12533.9</v>
      </c>
    </row>
    <row r="621" spans="1:14">
      <c r="A621">
        <v>1247.82</v>
      </c>
      <c r="B621">
        <v>34514</v>
      </c>
      <c r="C621">
        <v>1247.82</v>
      </c>
      <c r="D621">
        <v>33971.800000000003</v>
      </c>
      <c r="E621">
        <v>1247.82</v>
      </c>
      <c r="F621">
        <v>37017</v>
      </c>
      <c r="G621">
        <v>1247.82</v>
      </c>
      <c r="H621">
        <v>43672.3</v>
      </c>
      <c r="I621">
        <v>1247.82</v>
      </c>
      <c r="J621">
        <v>33524.300000000003</v>
      </c>
      <c r="K621">
        <v>3434.48</v>
      </c>
      <c r="L621">
        <v>38162.5</v>
      </c>
      <c r="M621">
        <v>3434.48</v>
      </c>
      <c r="N621">
        <v>12617.5</v>
      </c>
    </row>
    <row r="622" spans="1:14">
      <c r="A622">
        <v>1246.8800000000001</v>
      </c>
      <c r="B622">
        <v>34128.199999999997</v>
      </c>
      <c r="C622">
        <v>1246.8800000000001</v>
      </c>
      <c r="D622">
        <v>33850.1</v>
      </c>
      <c r="E622">
        <v>1246.8800000000001</v>
      </c>
      <c r="F622">
        <v>36427.699999999997</v>
      </c>
      <c r="G622">
        <v>1246.8800000000001</v>
      </c>
      <c r="H622">
        <v>43103.4</v>
      </c>
      <c r="I622">
        <v>1246.8800000000001</v>
      </c>
      <c r="J622">
        <v>33183.699999999997</v>
      </c>
      <c r="K622">
        <v>3433.86</v>
      </c>
      <c r="L622">
        <v>38162.699999999997</v>
      </c>
      <c r="M622">
        <v>3433.86</v>
      </c>
      <c r="N622">
        <v>12487.1</v>
      </c>
    </row>
    <row r="623" spans="1:14">
      <c r="A623">
        <v>1245.95</v>
      </c>
      <c r="B623">
        <v>33780.6</v>
      </c>
      <c r="C623">
        <v>1245.95</v>
      </c>
      <c r="D623">
        <v>33689.4</v>
      </c>
      <c r="E623">
        <v>1245.95</v>
      </c>
      <c r="F623">
        <v>35930.400000000001</v>
      </c>
      <c r="G623">
        <v>1245.95</v>
      </c>
      <c r="H623">
        <v>42507.9</v>
      </c>
      <c r="I623">
        <v>1245.95</v>
      </c>
      <c r="J623">
        <v>32865.300000000003</v>
      </c>
      <c r="K623">
        <v>3433.24</v>
      </c>
      <c r="L623">
        <v>38278.1</v>
      </c>
      <c r="M623">
        <v>3433.24</v>
      </c>
      <c r="N623">
        <v>12193.8</v>
      </c>
    </row>
    <row r="624" spans="1:14">
      <c r="A624">
        <v>1245.01</v>
      </c>
      <c r="B624">
        <v>33389.1</v>
      </c>
      <c r="C624">
        <v>1245.01</v>
      </c>
      <c r="D624">
        <v>33499.4</v>
      </c>
      <c r="E624">
        <v>1245.01</v>
      </c>
      <c r="F624">
        <v>35490.5</v>
      </c>
      <c r="G624">
        <v>1245.01</v>
      </c>
      <c r="H624">
        <v>41938.300000000003</v>
      </c>
      <c r="I624">
        <v>1245.01</v>
      </c>
      <c r="J624">
        <v>32529.7</v>
      </c>
      <c r="K624">
        <v>3432.62</v>
      </c>
      <c r="L624">
        <v>38238.199999999997</v>
      </c>
      <c r="M624">
        <v>3432.62</v>
      </c>
      <c r="N624">
        <v>12085.5</v>
      </c>
    </row>
    <row r="625" spans="1:14">
      <c r="A625">
        <v>1244.07</v>
      </c>
      <c r="B625">
        <v>33002.800000000003</v>
      </c>
      <c r="C625">
        <v>1244.07</v>
      </c>
      <c r="D625">
        <v>33285.9</v>
      </c>
      <c r="E625">
        <v>1244.07</v>
      </c>
      <c r="F625">
        <v>35047</v>
      </c>
      <c r="G625">
        <v>1244.07</v>
      </c>
      <c r="H625">
        <v>41374.5</v>
      </c>
      <c r="I625">
        <v>1244.07</v>
      </c>
      <c r="J625">
        <v>32353.5</v>
      </c>
      <c r="K625">
        <v>3432.01</v>
      </c>
      <c r="L625">
        <v>38236.400000000001</v>
      </c>
      <c r="M625">
        <v>3432.01</v>
      </c>
      <c r="N625">
        <v>12039.9</v>
      </c>
    </row>
    <row r="626" spans="1:14">
      <c r="A626">
        <v>1243.1300000000001</v>
      </c>
      <c r="B626">
        <v>32715.8</v>
      </c>
      <c r="C626">
        <v>1243.1300000000001</v>
      </c>
      <c r="D626">
        <v>33008.5</v>
      </c>
      <c r="E626">
        <v>1243.1300000000001</v>
      </c>
      <c r="F626">
        <v>34703.699999999997</v>
      </c>
      <c r="G626">
        <v>1243.1300000000001</v>
      </c>
      <c r="H626">
        <v>40755.9</v>
      </c>
      <c r="I626">
        <v>1243.1300000000001</v>
      </c>
      <c r="J626">
        <v>32097</v>
      </c>
      <c r="K626">
        <v>3431.39</v>
      </c>
      <c r="L626">
        <v>38378.300000000003</v>
      </c>
      <c r="M626">
        <v>3431.39</v>
      </c>
      <c r="N626">
        <v>11965.4</v>
      </c>
    </row>
    <row r="627" spans="1:14">
      <c r="A627">
        <v>1242.2</v>
      </c>
      <c r="B627">
        <v>32527.8</v>
      </c>
      <c r="C627">
        <v>1242.2</v>
      </c>
      <c r="D627">
        <v>32968.800000000003</v>
      </c>
      <c r="E627">
        <v>1242.2</v>
      </c>
      <c r="F627">
        <v>34240.5</v>
      </c>
      <c r="G627">
        <v>1242.2</v>
      </c>
      <c r="H627">
        <v>40111.4</v>
      </c>
      <c r="I627">
        <v>1242.2</v>
      </c>
      <c r="J627">
        <v>31783.200000000001</v>
      </c>
      <c r="K627">
        <v>3430.77</v>
      </c>
      <c r="L627">
        <v>38407.199999999997</v>
      </c>
      <c r="M627">
        <v>3430.77</v>
      </c>
      <c r="N627">
        <v>11911.6</v>
      </c>
    </row>
    <row r="628" spans="1:14">
      <c r="A628">
        <v>1241.26</v>
      </c>
      <c r="B628">
        <v>32320.3</v>
      </c>
      <c r="C628">
        <v>1241.26</v>
      </c>
      <c r="D628">
        <v>32967</v>
      </c>
      <c r="E628">
        <v>1241.26</v>
      </c>
      <c r="F628">
        <v>33968.400000000001</v>
      </c>
      <c r="G628">
        <v>1241.26</v>
      </c>
      <c r="H628">
        <v>39574.1</v>
      </c>
      <c r="I628">
        <v>1241.26</v>
      </c>
      <c r="J628">
        <v>31550.1</v>
      </c>
      <c r="K628">
        <v>3430.15</v>
      </c>
      <c r="L628">
        <v>38290.699999999997</v>
      </c>
      <c r="M628">
        <v>3430.15</v>
      </c>
      <c r="N628">
        <v>11759.3</v>
      </c>
    </row>
    <row r="629" spans="1:14">
      <c r="A629">
        <v>1240.32</v>
      </c>
      <c r="B629">
        <v>32073.200000000001</v>
      </c>
      <c r="C629">
        <v>1240.32</v>
      </c>
      <c r="D629">
        <v>32850.199999999997</v>
      </c>
      <c r="E629">
        <v>1240.32</v>
      </c>
      <c r="F629">
        <v>33708.1</v>
      </c>
      <c r="G629">
        <v>1240.32</v>
      </c>
      <c r="H629">
        <v>39121.599999999999</v>
      </c>
      <c r="I629">
        <v>1240.32</v>
      </c>
      <c r="J629">
        <v>31234.2</v>
      </c>
      <c r="K629">
        <v>3429.53</v>
      </c>
      <c r="L629">
        <v>38333.199999999997</v>
      </c>
      <c r="M629">
        <v>3429.53</v>
      </c>
      <c r="N629">
        <v>11683.2</v>
      </c>
    </row>
    <row r="630" spans="1:14">
      <c r="A630">
        <v>1239.3800000000001</v>
      </c>
      <c r="B630">
        <v>31925</v>
      </c>
      <c r="C630">
        <v>1239.3800000000001</v>
      </c>
      <c r="D630">
        <v>32699.8</v>
      </c>
      <c r="E630">
        <v>1239.3800000000001</v>
      </c>
      <c r="F630">
        <v>33474.1</v>
      </c>
      <c r="G630">
        <v>1239.3800000000001</v>
      </c>
      <c r="H630">
        <v>38653.4</v>
      </c>
      <c r="I630">
        <v>1239.3800000000001</v>
      </c>
      <c r="J630">
        <v>30913.7</v>
      </c>
      <c r="K630">
        <v>3428.91</v>
      </c>
      <c r="L630">
        <v>38302.400000000001</v>
      </c>
      <c r="M630">
        <v>3428.91</v>
      </c>
      <c r="N630">
        <v>11517.9</v>
      </c>
    </row>
    <row r="631" spans="1:14">
      <c r="A631">
        <v>1238.44</v>
      </c>
      <c r="B631">
        <v>31595.599999999999</v>
      </c>
      <c r="C631">
        <v>1238.44</v>
      </c>
      <c r="D631">
        <v>32610.7</v>
      </c>
      <c r="E631">
        <v>1238.44</v>
      </c>
      <c r="F631">
        <v>33221.9</v>
      </c>
      <c r="G631">
        <v>1238.44</v>
      </c>
      <c r="H631">
        <v>38032.800000000003</v>
      </c>
      <c r="I631">
        <v>1238.44</v>
      </c>
      <c r="J631">
        <v>30720.3</v>
      </c>
      <c r="K631">
        <v>3428.29</v>
      </c>
      <c r="L631">
        <v>38152.800000000003</v>
      </c>
      <c r="M631">
        <v>3428.29</v>
      </c>
      <c r="N631">
        <v>11424.1</v>
      </c>
    </row>
    <row r="632" spans="1:14">
      <c r="A632">
        <v>1237.51</v>
      </c>
      <c r="B632">
        <v>31335.1</v>
      </c>
      <c r="C632">
        <v>1237.51</v>
      </c>
      <c r="D632">
        <v>32553.7</v>
      </c>
      <c r="E632">
        <v>1237.51</v>
      </c>
      <c r="F632">
        <v>32934.5</v>
      </c>
      <c r="G632">
        <v>1237.51</v>
      </c>
      <c r="H632">
        <v>37547.1</v>
      </c>
      <c r="I632">
        <v>1237.51</v>
      </c>
      <c r="J632">
        <v>30490.6</v>
      </c>
      <c r="K632">
        <v>3427.67</v>
      </c>
      <c r="L632">
        <v>38090.199999999997</v>
      </c>
      <c r="M632">
        <v>3427.67</v>
      </c>
      <c r="N632">
        <v>11595</v>
      </c>
    </row>
    <row r="633" spans="1:14">
      <c r="A633">
        <v>1236.57</v>
      </c>
      <c r="B633">
        <v>31058.3</v>
      </c>
      <c r="C633">
        <v>1236.57</v>
      </c>
      <c r="D633">
        <v>32556.6</v>
      </c>
      <c r="E633">
        <v>1236.57</v>
      </c>
      <c r="F633">
        <v>32774.1</v>
      </c>
      <c r="G633">
        <v>1236.57</v>
      </c>
      <c r="H633">
        <v>37153.800000000003</v>
      </c>
      <c r="I633">
        <v>1236.57</v>
      </c>
      <c r="J633">
        <v>30294</v>
      </c>
      <c r="K633">
        <v>3427.05</v>
      </c>
      <c r="L633">
        <v>38233.5</v>
      </c>
      <c r="M633">
        <v>3427.05</v>
      </c>
      <c r="N633">
        <v>11599.4</v>
      </c>
    </row>
    <row r="634" spans="1:14">
      <c r="A634">
        <v>1235.6300000000001</v>
      </c>
      <c r="B634">
        <v>30761.5</v>
      </c>
      <c r="C634">
        <v>1235.6300000000001</v>
      </c>
      <c r="D634">
        <v>32578.7</v>
      </c>
      <c r="E634">
        <v>1235.6300000000001</v>
      </c>
      <c r="F634">
        <v>32541.3</v>
      </c>
      <c r="G634">
        <v>1235.6300000000001</v>
      </c>
      <c r="H634">
        <v>36782.400000000001</v>
      </c>
      <c r="I634">
        <v>1235.6300000000001</v>
      </c>
      <c r="J634">
        <v>30135.5</v>
      </c>
      <c r="K634">
        <v>3426.43</v>
      </c>
      <c r="L634">
        <v>38183.5</v>
      </c>
      <c r="M634">
        <v>3426.43</v>
      </c>
      <c r="N634">
        <v>11575</v>
      </c>
    </row>
    <row r="635" spans="1:14">
      <c r="A635">
        <v>1234.69</v>
      </c>
      <c r="B635">
        <v>30398.799999999999</v>
      </c>
      <c r="C635">
        <v>1234.69</v>
      </c>
      <c r="D635">
        <v>32603.599999999999</v>
      </c>
      <c r="E635">
        <v>1234.69</v>
      </c>
      <c r="F635">
        <v>32322.6</v>
      </c>
      <c r="G635">
        <v>1234.69</v>
      </c>
      <c r="H635">
        <v>36340.199999999997</v>
      </c>
      <c r="I635">
        <v>1234.69</v>
      </c>
      <c r="J635">
        <v>30009.9</v>
      </c>
      <c r="K635">
        <v>3425.81</v>
      </c>
      <c r="L635">
        <v>38275.800000000003</v>
      </c>
      <c r="M635">
        <v>3425.81</v>
      </c>
      <c r="N635">
        <v>11563.1</v>
      </c>
    </row>
    <row r="636" spans="1:14">
      <c r="A636">
        <v>1233.75</v>
      </c>
      <c r="B636">
        <v>30130.7</v>
      </c>
      <c r="C636">
        <v>1233.75</v>
      </c>
      <c r="D636">
        <v>32646.9</v>
      </c>
      <c r="E636">
        <v>1233.75</v>
      </c>
      <c r="F636">
        <v>32094.6</v>
      </c>
      <c r="G636">
        <v>1233.75</v>
      </c>
      <c r="H636">
        <v>35967.1</v>
      </c>
      <c r="I636">
        <v>1233.75</v>
      </c>
      <c r="J636">
        <v>29863.7</v>
      </c>
      <c r="K636">
        <v>3425.19</v>
      </c>
      <c r="L636">
        <v>38182.400000000001</v>
      </c>
      <c r="M636">
        <v>3425.19</v>
      </c>
      <c r="N636">
        <v>11466.9</v>
      </c>
    </row>
    <row r="637" spans="1:14">
      <c r="A637">
        <v>1232.81</v>
      </c>
      <c r="B637">
        <v>30033.1</v>
      </c>
      <c r="C637">
        <v>1232.81</v>
      </c>
      <c r="D637">
        <v>32618.1</v>
      </c>
      <c r="E637">
        <v>1232.81</v>
      </c>
      <c r="F637">
        <v>31846.1</v>
      </c>
      <c r="G637">
        <v>1232.81</v>
      </c>
      <c r="H637">
        <v>35650.699999999997</v>
      </c>
      <c r="I637">
        <v>1232.81</v>
      </c>
      <c r="J637">
        <v>29753.1</v>
      </c>
      <c r="K637">
        <v>3424.57</v>
      </c>
      <c r="L637">
        <v>38179.1</v>
      </c>
      <c r="M637">
        <v>3424.57</v>
      </c>
      <c r="N637">
        <v>11477.9</v>
      </c>
    </row>
    <row r="638" spans="1:14">
      <c r="A638">
        <v>1231.8699999999999</v>
      </c>
      <c r="B638">
        <v>29958.7</v>
      </c>
      <c r="C638">
        <v>1231.8699999999999</v>
      </c>
      <c r="D638">
        <v>32632.3</v>
      </c>
      <c r="E638">
        <v>1231.8699999999999</v>
      </c>
      <c r="F638">
        <v>31567.1</v>
      </c>
      <c r="G638">
        <v>1231.8699999999999</v>
      </c>
      <c r="H638">
        <v>35370.400000000001</v>
      </c>
      <c r="I638">
        <v>1231.8699999999999</v>
      </c>
      <c r="J638">
        <v>29633</v>
      </c>
      <c r="K638">
        <v>3423.95</v>
      </c>
      <c r="L638">
        <v>38250.699999999997</v>
      </c>
      <c r="M638">
        <v>3423.95</v>
      </c>
      <c r="N638">
        <v>11446.1</v>
      </c>
    </row>
    <row r="639" spans="1:14">
      <c r="A639">
        <v>1230.93</v>
      </c>
      <c r="B639">
        <v>29935.200000000001</v>
      </c>
      <c r="C639">
        <v>1230.93</v>
      </c>
      <c r="D639">
        <v>32613.1</v>
      </c>
      <c r="E639">
        <v>1230.93</v>
      </c>
      <c r="F639">
        <v>31314.2</v>
      </c>
      <c r="G639">
        <v>1230.93</v>
      </c>
      <c r="H639">
        <v>35094.6</v>
      </c>
      <c r="I639">
        <v>1230.93</v>
      </c>
      <c r="J639">
        <v>29428.5</v>
      </c>
      <c r="K639">
        <v>3423.34</v>
      </c>
      <c r="L639">
        <v>38278.400000000001</v>
      </c>
      <c r="M639">
        <v>3423.34</v>
      </c>
      <c r="N639">
        <v>11270.5</v>
      </c>
    </row>
    <row r="640" spans="1:14">
      <c r="A640">
        <v>1229.99</v>
      </c>
      <c r="B640">
        <v>29857.8</v>
      </c>
      <c r="C640">
        <v>1229.99</v>
      </c>
      <c r="D640">
        <v>32563.4</v>
      </c>
      <c r="E640">
        <v>1229.99</v>
      </c>
      <c r="F640">
        <v>31104.6</v>
      </c>
      <c r="G640">
        <v>1229.99</v>
      </c>
      <c r="H640">
        <v>34744.9</v>
      </c>
      <c r="I640">
        <v>1229.99</v>
      </c>
      <c r="J640">
        <v>29397.3</v>
      </c>
      <c r="K640">
        <v>3422.72</v>
      </c>
      <c r="L640">
        <v>38343.699999999997</v>
      </c>
      <c r="M640">
        <v>3422.72</v>
      </c>
      <c r="N640">
        <v>11355.9</v>
      </c>
    </row>
    <row r="641" spans="1:14">
      <c r="A641">
        <v>1229.05</v>
      </c>
      <c r="B641">
        <v>29842.1</v>
      </c>
      <c r="C641">
        <v>1229.05</v>
      </c>
      <c r="D641">
        <v>32617.599999999999</v>
      </c>
      <c r="E641">
        <v>1229.05</v>
      </c>
      <c r="F641">
        <v>30827.5</v>
      </c>
      <c r="G641">
        <v>1229.05</v>
      </c>
      <c r="H641">
        <v>34401.699999999997</v>
      </c>
      <c r="I641">
        <v>1229.05</v>
      </c>
      <c r="J641">
        <v>29431.200000000001</v>
      </c>
      <c r="K641">
        <v>3422.1</v>
      </c>
      <c r="L641">
        <v>38410.6</v>
      </c>
      <c r="M641">
        <v>3422.1</v>
      </c>
      <c r="N641">
        <v>11445.9</v>
      </c>
    </row>
    <row r="642" spans="1:14">
      <c r="A642">
        <v>1228.1099999999999</v>
      </c>
      <c r="B642">
        <v>29886.5</v>
      </c>
      <c r="C642">
        <v>1228.1099999999999</v>
      </c>
      <c r="D642">
        <v>32613.200000000001</v>
      </c>
      <c r="E642">
        <v>1228.1099999999999</v>
      </c>
      <c r="F642">
        <v>30631.3</v>
      </c>
      <c r="G642">
        <v>1228.1099999999999</v>
      </c>
      <c r="H642">
        <v>33976.6</v>
      </c>
      <c r="I642">
        <v>1228.1099999999999</v>
      </c>
      <c r="J642">
        <v>29403</v>
      </c>
      <c r="K642">
        <v>3421.47</v>
      </c>
      <c r="L642">
        <v>38424.6</v>
      </c>
      <c r="M642">
        <v>3421.47</v>
      </c>
      <c r="N642">
        <v>11453.7</v>
      </c>
    </row>
    <row r="643" spans="1:14">
      <c r="A643">
        <v>1227.17</v>
      </c>
      <c r="B643">
        <v>29859.200000000001</v>
      </c>
      <c r="C643">
        <v>1227.17</v>
      </c>
      <c r="D643">
        <v>32831.300000000003</v>
      </c>
      <c r="E643">
        <v>1227.17</v>
      </c>
      <c r="F643">
        <v>30470.799999999999</v>
      </c>
      <c r="G643">
        <v>1227.17</v>
      </c>
      <c r="H643">
        <v>33671.699999999997</v>
      </c>
      <c r="I643">
        <v>1227.17</v>
      </c>
      <c r="J643">
        <v>29511.200000000001</v>
      </c>
      <c r="K643">
        <v>3420.85</v>
      </c>
      <c r="L643">
        <v>38209.1</v>
      </c>
      <c r="M643">
        <v>3420.85</v>
      </c>
      <c r="N643">
        <v>11383.5</v>
      </c>
    </row>
    <row r="644" spans="1:14">
      <c r="A644">
        <v>1226.23</v>
      </c>
      <c r="B644">
        <v>30042.400000000001</v>
      </c>
      <c r="C644">
        <v>1226.23</v>
      </c>
      <c r="D644">
        <v>33017.1</v>
      </c>
      <c r="E644">
        <v>1226.23</v>
      </c>
      <c r="F644">
        <v>30452.2</v>
      </c>
      <c r="G644">
        <v>1226.23</v>
      </c>
      <c r="H644">
        <v>33471</v>
      </c>
      <c r="I644">
        <v>1226.23</v>
      </c>
      <c r="J644">
        <v>29531.4</v>
      </c>
      <c r="K644">
        <v>3420.23</v>
      </c>
      <c r="L644">
        <v>38110.699999999997</v>
      </c>
      <c r="M644">
        <v>3420.23</v>
      </c>
      <c r="N644">
        <v>11305.3</v>
      </c>
    </row>
    <row r="645" spans="1:14">
      <c r="A645">
        <v>1225.29</v>
      </c>
      <c r="B645">
        <v>30117.7</v>
      </c>
      <c r="C645">
        <v>1225.29</v>
      </c>
      <c r="D645">
        <v>33189.599999999999</v>
      </c>
      <c r="E645">
        <v>1225.29</v>
      </c>
      <c r="F645">
        <v>30446.799999999999</v>
      </c>
      <c r="G645">
        <v>1225.29</v>
      </c>
      <c r="H645">
        <v>33252.800000000003</v>
      </c>
      <c r="I645">
        <v>1225.29</v>
      </c>
      <c r="J645">
        <v>29493.1</v>
      </c>
      <c r="K645">
        <v>3419.61</v>
      </c>
      <c r="L645">
        <v>38195.5</v>
      </c>
      <c r="M645">
        <v>3419.61</v>
      </c>
      <c r="N645">
        <v>11267.8</v>
      </c>
    </row>
    <row r="646" spans="1:14">
      <c r="A646">
        <v>1224.3499999999999</v>
      </c>
      <c r="B646">
        <v>30130.9</v>
      </c>
      <c r="C646">
        <v>1224.3499999999999</v>
      </c>
      <c r="D646">
        <v>33220.400000000001</v>
      </c>
      <c r="E646">
        <v>1224.3499999999999</v>
      </c>
      <c r="F646">
        <v>30352.3</v>
      </c>
      <c r="G646">
        <v>1224.3499999999999</v>
      </c>
      <c r="H646">
        <v>33028.199999999997</v>
      </c>
      <c r="I646">
        <v>1224.3499999999999</v>
      </c>
      <c r="J646">
        <v>29671.8</v>
      </c>
      <c r="K646">
        <v>3418.99</v>
      </c>
      <c r="L646">
        <v>38147.599999999999</v>
      </c>
      <c r="M646">
        <v>3418.99</v>
      </c>
      <c r="N646">
        <v>11152.1</v>
      </c>
    </row>
    <row r="647" spans="1:14">
      <c r="A647">
        <v>1223.4100000000001</v>
      </c>
      <c r="B647">
        <v>30191.200000000001</v>
      </c>
      <c r="C647">
        <v>1223.4100000000001</v>
      </c>
      <c r="D647">
        <v>33477.699999999997</v>
      </c>
      <c r="E647">
        <v>1223.4100000000001</v>
      </c>
      <c r="F647">
        <v>30434.5</v>
      </c>
      <c r="G647">
        <v>1223.4100000000001</v>
      </c>
      <c r="H647">
        <v>32796.5</v>
      </c>
      <c r="I647">
        <v>1223.4100000000001</v>
      </c>
      <c r="J647">
        <v>29795.599999999999</v>
      </c>
      <c r="K647">
        <v>3418.37</v>
      </c>
      <c r="L647">
        <v>38082.199999999997</v>
      </c>
      <c r="M647">
        <v>3418.37</v>
      </c>
      <c r="N647">
        <v>11200.7</v>
      </c>
    </row>
    <row r="648" spans="1:14">
      <c r="A648">
        <v>1222.47</v>
      </c>
      <c r="B648">
        <v>30286.3</v>
      </c>
      <c r="C648">
        <v>1222.47</v>
      </c>
      <c r="D648">
        <v>33661.699999999997</v>
      </c>
      <c r="E648">
        <v>1222.47</v>
      </c>
      <c r="F648">
        <v>30654.3</v>
      </c>
      <c r="G648">
        <v>1222.47</v>
      </c>
      <c r="H648">
        <v>32715.4</v>
      </c>
      <c r="I648">
        <v>1222.47</v>
      </c>
      <c r="J648">
        <v>29909.3</v>
      </c>
      <c r="K648">
        <v>3417.75</v>
      </c>
      <c r="L648">
        <v>38107.5</v>
      </c>
      <c r="M648">
        <v>3417.75</v>
      </c>
      <c r="N648">
        <v>11322.5</v>
      </c>
    </row>
    <row r="649" spans="1:14">
      <c r="A649">
        <v>1221.53</v>
      </c>
      <c r="B649">
        <v>30333</v>
      </c>
      <c r="C649">
        <v>1221.53</v>
      </c>
      <c r="D649">
        <v>33984.1</v>
      </c>
      <c r="E649">
        <v>1221.53</v>
      </c>
      <c r="F649">
        <v>30850.5</v>
      </c>
      <c r="G649">
        <v>1221.53</v>
      </c>
      <c r="H649">
        <v>32590.3</v>
      </c>
      <c r="I649">
        <v>1221.53</v>
      </c>
      <c r="J649">
        <v>30082.3</v>
      </c>
      <c r="K649">
        <v>3417.13</v>
      </c>
      <c r="L649">
        <v>38149.300000000003</v>
      </c>
      <c r="M649">
        <v>3417.13</v>
      </c>
      <c r="N649">
        <v>11274</v>
      </c>
    </row>
    <row r="650" spans="1:14">
      <c r="A650">
        <v>1220.5899999999999</v>
      </c>
      <c r="B650">
        <v>30525.9</v>
      </c>
      <c r="C650">
        <v>1220.5899999999999</v>
      </c>
      <c r="D650">
        <v>34367.4</v>
      </c>
      <c r="E650">
        <v>1220.5899999999999</v>
      </c>
      <c r="F650">
        <v>31037.7</v>
      </c>
      <c r="G650">
        <v>1220.5899999999999</v>
      </c>
      <c r="H650">
        <v>32440.1</v>
      </c>
      <c r="I650">
        <v>1220.5899999999999</v>
      </c>
      <c r="J650">
        <v>30392.1</v>
      </c>
      <c r="K650">
        <v>3416.51</v>
      </c>
      <c r="L650">
        <v>38030.400000000001</v>
      </c>
      <c r="M650">
        <v>3416.51</v>
      </c>
      <c r="N650">
        <v>11335.1</v>
      </c>
    </row>
    <row r="651" spans="1:14">
      <c r="A651">
        <v>1219.6500000000001</v>
      </c>
      <c r="B651">
        <v>30596.5</v>
      </c>
      <c r="C651">
        <v>1219.6500000000001</v>
      </c>
      <c r="D651">
        <v>34686.300000000003</v>
      </c>
      <c r="E651">
        <v>1219.6500000000001</v>
      </c>
      <c r="F651">
        <v>31267.4</v>
      </c>
      <c r="G651">
        <v>1219.6500000000001</v>
      </c>
      <c r="H651">
        <v>32380.5</v>
      </c>
      <c r="I651">
        <v>1219.6500000000001</v>
      </c>
      <c r="J651">
        <v>30590.5</v>
      </c>
      <c r="K651">
        <v>3415.89</v>
      </c>
      <c r="L651">
        <v>37888.400000000001</v>
      </c>
      <c r="M651">
        <v>3415.89</v>
      </c>
      <c r="N651">
        <v>11190</v>
      </c>
    </row>
    <row r="652" spans="1:14">
      <c r="A652">
        <v>1218.71</v>
      </c>
      <c r="B652">
        <v>30837.3</v>
      </c>
      <c r="C652">
        <v>1218.71</v>
      </c>
      <c r="D652">
        <v>35096.199999999997</v>
      </c>
      <c r="E652">
        <v>1218.71</v>
      </c>
      <c r="F652">
        <v>31409.8</v>
      </c>
      <c r="G652">
        <v>1218.71</v>
      </c>
      <c r="H652">
        <v>32354.400000000001</v>
      </c>
      <c r="I652">
        <v>1218.71</v>
      </c>
      <c r="J652">
        <v>30847.4</v>
      </c>
      <c r="K652">
        <v>3415.27</v>
      </c>
      <c r="L652">
        <v>37829.599999999999</v>
      </c>
      <c r="M652">
        <v>3415.27</v>
      </c>
      <c r="N652">
        <v>11222.4</v>
      </c>
    </row>
    <row r="653" spans="1:14">
      <c r="A653">
        <v>1217.77</v>
      </c>
      <c r="B653">
        <v>31154.5</v>
      </c>
      <c r="C653">
        <v>1217.77</v>
      </c>
      <c r="D653">
        <v>35308.6</v>
      </c>
      <c r="E653">
        <v>1217.77</v>
      </c>
      <c r="F653">
        <v>31609.9</v>
      </c>
      <c r="G653">
        <v>1217.77</v>
      </c>
      <c r="H653">
        <v>32463.1</v>
      </c>
      <c r="I653">
        <v>1217.77</v>
      </c>
      <c r="J653">
        <v>31002.2</v>
      </c>
      <c r="K653">
        <v>3414.65</v>
      </c>
      <c r="L653">
        <v>37918.5</v>
      </c>
      <c r="M653">
        <v>3414.65</v>
      </c>
      <c r="N653">
        <v>11154.3</v>
      </c>
    </row>
    <row r="654" spans="1:14">
      <c r="A654">
        <v>1216.83</v>
      </c>
      <c r="B654">
        <v>31400.9</v>
      </c>
      <c r="C654">
        <v>1216.83</v>
      </c>
      <c r="D654">
        <v>35733.199999999997</v>
      </c>
      <c r="E654">
        <v>1216.83</v>
      </c>
      <c r="F654">
        <v>31808.400000000001</v>
      </c>
      <c r="G654">
        <v>1216.83</v>
      </c>
      <c r="H654">
        <v>32499.3</v>
      </c>
      <c r="I654">
        <v>1216.83</v>
      </c>
      <c r="J654">
        <v>31222.3</v>
      </c>
      <c r="K654">
        <v>3414.03</v>
      </c>
      <c r="L654">
        <v>37972.1</v>
      </c>
      <c r="M654">
        <v>3414.03</v>
      </c>
      <c r="N654">
        <v>11212.9</v>
      </c>
    </row>
    <row r="655" spans="1:14">
      <c r="A655">
        <v>1215.8800000000001</v>
      </c>
      <c r="B655">
        <v>31770.7</v>
      </c>
      <c r="C655">
        <v>1215.8800000000001</v>
      </c>
      <c r="D655">
        <v>36092.9</v>
      </c>
      <c r="E655">
        <v>1215.8800000000001</v>
      </c>
      <c r="F655">
        <v>31948.5</v>
      </c>
      <c r="G655">
        <v>1215.8800000000001</v>
      </c>
      <c r="H655">
        <v>32573</v>
      </c>
      <c r="I655">
        <v>1215.8800000000001</v>
      </c>
      <c r="J655">
        <v>31376.9</v>
      </c>
      <c r="K655">
        <v>3413.41</v>
      </c>
      <c r="L655">
        <v>38027.4</v>
      </c>
      <c r="M655">
        <v>3413.41</v>
      </c>
      <c r="N655">
        <v>11069.1</v>
      </c>
    </row>
    <row r="656" spans="1:14">
      <c r="A656">
        <v>1214.94</v>
      </c>
      <c r="B656">
        <v>32063.7</v>
      </c>
      <c r="C656">
        <v>1214.94</v>
      </c>
      <c r="D656">
        <v>36541.1</v>
      </c>
      <c r="E656">
        <v>1214.94</v>
      </c>
      <c r="F656">
        <v>32288</v>
      </c>
      <c r="G656">
        <v>1214.94</v>
      </c>
      <c r="H656">
        <v>32626.9</v>
      </c>
      <c r="I656">
        <v>1214.94</v>
      </c>
      <c r="J656">
        <v>31608.7</v>
      </c>
      <c r="K656">
        <v>3412.78</v>
      </c>
      <c r="L656">
        <v>38039.300000000003</v>
      </c>
      <c r="M656">
        <v>3412.78</v>
      </c>
      <c r="N656">
        <v>11042.5</v>
      </c>
    </row>
    <row r="657" spans="1:14">
      <c r="A657">
        <v>1214</v>
      </c>
      <c r="B657">
        <v>32435.5</v>
      </c>
      <c r="C657">
        <v>1214</v>
      </c>
      <c r="D657">
        <v>36902.400000000001</v>
      </c>
      <c r="E657">
        <v>1214</v>
      </c>
      <c r="F657">
        <v>32616.1</v>
      </c>
      <c r="G657">
        <v>1214</v>
      </c>
      <c r="H657">
        <v>32680.1</v>
      </c>
      <c r="I657">
        <v>1214</v>
      </c>
      <c r="J657">
        <v>31866.5</v>
      </c>
      <c r="K657">
        <v>3412.16</v>
      </c>
      <c r="L657">
        <v>38133.5</v>
      </c>
      <c r="M657">
        <v>3412.16</v>
      </c>
      <c r="N657">
        <v>10931.3</v>
      </c>
    </row>
    <row r="658" spans="1:14">
      <c r="A658">
        <v>1213.06</v>
      </c>
      <c r="B658">
        <v>32772.1</v>
      </c>
      <c r="C658">
        <v>1213.06</v>
      </c>
      <c r="D658">
        <v>37308.800000000003</v>
      </c>
      <c r="E658">
        <v>1213.06</v>
      </c>
      <c r="F658">
        <v>32985.5</v>
      </c>
      <c r="G658">
        <v>1213.06</v>
      </c>
      <c r="H658">
        <v>32915.4</v>
      </c>
      <c r="I658">
        <v>1213.06</v>
      </c>
      <c r="J658">
        <v>32078.5</v>
      </c>
      <c r="K658">
        <v>3411.54</v>
      </c>
      <c r="L658">
        <v>38113.199999999997</v>
      </c>
      <c r="M658">
        <v>3411.54</v>
      </c>
      <c r="N658">
        <v>10861.5</v>
      </c>
    </row>
    <row r="659" spans="1:14">
      <c r="A659">
        <v>1212.1199999999999</v>
      </c>
      <c r="B659">
        <v>33285.199999999997</v>
      </c>
      <c r="C659">
        <v>1212.1199999999999</v>
      </c>
      <c r="D659">
        <v>37749.9</v>
      </c>
      <c r="E659">
        <v>1212.1199999999999</v>
      </c>
      <c r="F659">
        <v>33402.300000000003</v>
      </c>
      <c r="G659">
        <v>1212.1199999999999</v>
      </c>
      <c r="H659">
        <v>33191.4</v>
      </c>
      <c r="I659">
        <v>1212.1199999999999</v>
      </c>
      <c r="J659">
        <v>32349.7</v>
      </c>
      <c r="K659">
        <v>3410.92</v>
      </c>
      <c r="L659">
        <v>38126.400000000001</v>
      </c>
      <c r="M659">
        <v>3410.92</v>
      </c>
      <c r="N659">
        <v>10698.4</v>
      </c>
    </row>
    <row r="660" spans="1:14">
      <c r="A660">
        <v>1211.17</v>
      </c>
      <c r="B660">
        <v>33978.699999999997</v>
      </c>
      <c r="C660">
        <v>1211.17</v>
      </c>
      <c r="D660">
        <v>38207.800000000003</v>
      </c>
      <c r="E660">
        <v>1211.17</v>
      </c>
      <c r="F660">
        <v>33776.199999999997</v>
      </c>
      <c r="G660">
        <v>1211.17</v>
      </c>
      <c r="H660">
        <v>33446.300000000003</v>
      </c>
      <c r="I660">
        <v>1211.17</v>
      </c>
      <c r="J660">
        <v>32500.9</v>
      </c>
      <c r="K660">
        <v>3410.3</v>
      </c>
      <c r="L660">
        <v>38203.9</v>
      </c>
      <c r="M660">
        <v>3410.3</v>
      </c>
      <c r="N660">
        <v>10602.5</v>
      </c>
    </row>
    <row r="661" spans="1:14">
      <c r="A661">
        <v>1210.23</v>
      </c>
      <c r="B661">
        <v>34460.400000000001</v>
      </c>
      <c r="C661">
        <v>1210.23</v>
      </c>
      <c r="D661">
        <v>38665.5</v>
      </c>
      <c r="E661">
        <v>1210.23</v>
      </c>
      <c r="F661">
        <v>34121.699999999997</v>
      </c>
      <c r="G661">
        <v>1210.23</v>
      </c>
      <c r="H661">
        <v>33580.300000000003</v>
      </c>
      <c r="I661">
        <v>1210.23</v>
      </c>
      <c r="J661">
        <v>32833.9</v>
      </c>
      <c r="K661">
        <v>3409.68</v>
      </c>
      <c r="L661">
        <v>38231.800000000003</v>
      </c>
      <c r="M661">
        <v>3409.68</v>
      </c>
      <c r="N661">
        <v>10448.200000000001</v>
      </c>
    </row>
    <row r="662" spans="1:14">
      <c r="A662">
        <v>1209.29</v>
      </c>
      <c r="B662">
        <v>34864</v>
      </c>
      <c r="C662">
        <v>1209.29</v>
      </c>
      <c r="D662">
        <v>39121.199999999997</v>
      </c>
      <c r="E662">
        <v>1209.29</v>
      </c>
      <c r="F662">
        <v>34497.300000000003</v>
      </c>
      <c r="G662">
        <v>1209.29</v>
      </c>
      <c r="H662">
        <v>33841.199999999997</v>
      </c>
      <c r="I662">
        <v>1209.29</v>
      </c>
      <c r="J662">
        <v>33406.6</v>
      </c>
      <c r="K662">
        <v>3409.05</v>
      </c>
      <c r="L662">
        <v>38244</v>
      </c>
      <c r="M662">
        <v>3409.05</v>
      </c>
      <c r="N662">
        <v>10233.200000000001</v>
      </c>
    </row>
    <row r="663" spans="1:14">
      <c r="A663">
        <v>1208.3499999999999</v>
      </c>
      <c r="B663">
        <v>35409.699999999997</v>
      </c>
      <c r="C663">
        <v>1208.3499999999999</v>
      </c>
      <c r="D663">
        <v>39586.400000000001</v>
      </c>
      <c r="E663">
        <v>1208.3499999999999</v>
      </c>
      <c r="F663">
        <v>35024.6</v>
      </c>
      <c r="G663">
        <v>1208.3499999999999</v>
      </c>
      <c r="H663">
        <v>34153.300000000003</v>
      </c>
      <c r="I663">
        <v>1208.3499999999999</v>
      </c>
      <c r="J663">
        <v>33733.699999999997</v>
      </c>
      <c r="K663">
        <v>3408.43</v>
      </c>
      <c r="L663">
        <v>38273.599999999999</v>
      </c>
      <c r="M663">
        <v>3408.43</v>
      </c>
      <c r="N663">
        <v>10132.5</v>
      </c>
    </row>
    <row r="664" spans="1:14">
      <c r="A664">
        <v>1207.4000000000001</v>
      </c>
      <c r="B664">
        <v>35856.800000000003</v>
      </c>
      <c r="C664">
        <v>1207.4000000000001</v>
      </c>
      <c r="D664">
        <v>40083.599999999999</v>
      </c>
      <c r="E664">
        <v>1207.4000000000001</v>
      </c>
      <c r="F664">
        <v>35549.9</v>
      </c>
      <c r="G664">
        <v>1207.4000000000001</v>
      </c>
      <c r="H664">
        <v>34480.300000000003</v>
      </c>
      <c r="I664">
        <v>1207.4000000000001</v>
      </c>
      <c r="J664">
        <v>34217.800000000003</v>
      </c>
      <c r="K664">
        <v>3407.81</v>
      </c>
      <c r="L664">
        <v>38397.699999999997</v>
      </c>
      <c r="M664">
        <v>3407.81</v>
      </c>
      <c r="N664">
        <v>10093</v>
      </c>
    </row>
    <row r="665" spans="1:14">
      <c r="A665">
        <v>1206.46</v>
      </c>
      <c r="B665">
        <v>36556</v>
      </c>
      <c r="C665">
        <v>1206.46</v>
      </c>
      <c r="D665">
        <v>40714.1</v>
      </c>
      <c r="E665">
        <v>1206.46</v>
      </c>
      <c r="F665">
        <v>35962</v>
      </c>
      <c r="G665">
        <v>1206.46</v>
      </c>
      <c r="H665">
        <v>34875.699999999997</v>
      </c>
      <c r="I665">
        <v>1206.46</v>
      </c>
      <c r="J665">
        <v>34785.199999999997</v>
      </c>
      <c r="K665">
        <v>3407.19</v>
      </c>
      <c r="L665">
        <v>38375.300000000003</v>
      </c>
      <c r="M665">
        <v>3407.19</v>
      </c>
      <c r="N665">
        <v>10074.4</v>
      </c>
    </row>
    <row r="666" spans="1:14">
      <c r="A666">
        <v>1205.52</v>
      </c>
      <c r="B666">
        <v>37261.599999999999</v>
      </c>
      <c r="C666">
        <v>1205.52</v>
      </c>
      <c r="D666">
        <v>41419.5</v>
      </c>
      <c r="E666">
        <v>1205.52</v>
      </c>
      <c r="F666">
        <v>36406.6</v>
      </c>
      <c r="G666">
        <v>1205.52</v>
      </c>
      <c r="H666">
        <v>35302.400000000001</v>
      </c>
      <c r="I666">
        <v>1205.52</v>
      </c>
      <c r="J666">
        <v>35402.6</v>
      </c>
      <c r="K666">
        <v>3406.57</v>
      </c>
      <c r="L666">
        <v>38230.6</v>
      </c>
      <c r="M666">
        <v>3406.57</v>
      </c>
      <c r="N666">
        <v>10032.5</v>
      </c>
    </row>
    <row r="667" spans="1:14">
      <c r="A667">
        <v>1204.57</v>
      </c>
      <c r="B667">
        <v>37932.800000000003</v>
      </c>
      <c r="C667">
        <v>1204.57</v>
      </c>
      <c r="D667">
        <v>42038.400000000001</v>
      </c>
      <c r="E667">
        <v>1204.57</v>
      </c>
      <c r="F667">
        <v>36893.199999999997</v>
      </c>
      <c r="G667">
        <v>1204.57</v>
      </c>
      <c r="H667">
        <v>35631.4</v>
      </c>
      <c r="I667">
        <v>1204.57</v>
      </c>
      <c r="J667">
        <v>36023.9</v>
      </c>
      <c r="K667">
        <v>3405.94</v>
      </c>
      <c r="L667">
        <v>38168.400000000001</v>
      </c>
      <c r="M667">
        <v>3405.94</v>
      </c>
      <c r="N667">
        <v>9830.39</v>
      </c>
    </row>
    <row r="668" spans="1:14">
      <c r="A668">
        <v>1203.6300000000001</v>
      </c>
      <c r="B668">
        <v>38650</v>
      </c>
      <c r="C668">
        <v>1203.6300000000001</v>
      </c>
      <c r="D668">
        <v>42604.3</v>
      </c>
      <c r="E668">
        <v>1203.6300000000001</v>
      </c>
      <c r="F668">
        <v>37277.9</v>
      </c>
      <c r="G668">
        <v>1203.6300000000001</v>
      </c>
      <c r="H668">
        <v>35900.199999999997</v>
      </c>
      <c r="I668">
        <v>1203.6300000000001</v>
      </c>
      <c r="J668">
        <v>36643</v>
      </c>
      <c r="K668">
        <v>3405.32</v>
      </c>
      <c r="L668">
        <v>38168.300000000003</v>
      </c>
      <c r="M668">
        <v>3405.32</v>
      </c>
      <c r="N668">
        <v>9923.0400000000009</v>
      </c>
    </row>
    <row r="669" spans="1:14">
      <c r="A669">
        <v>1202.69</v>
      </c>
      <c r="B669">
        <v>39283.5</v>
      </c>
      <c r="C669">
        <v>1202.69</v>
      </c>
      <c r="D669">
        <v>43126</v>
      </c>
      <c r="E669">
        <v>1202.69</v>
      </c>
      <c r="F669">
        <v>37725.1</v>
      </c>
      <c r="G669">
        <v>1202.69</v>
      </c>
      <c r="H669">
        <v>36354</v>
      </c>
      <c r="I669">
        <v>1202.69</v>
      </c>
      <c r="J669">
        <v>37252.199999999997</v>
      </c>
      <c r="K669">
        <v>3404.7</v>
      </c>
      <c r="L669">
        <v>38269.599999999999</v>
      </c>
      <c r="M669">
        <v>3404.7</v>
      </c>
      <c r="N669">
        <v>9771.3799999999992</v>
      </c>
    </row>
    <row r="670" spans="1:14">
      <c r="A670">
        <v>1201.74</v>
      </c>
      <c r="B670">
        <v>39983.699999999997</v>
      </c>
      <c r="C670">
        <v>1201.74</v>
      </c>
      <c r="D670">
        <v>43840.800000000003</v>
      </c>
      <c r="E670">
        <v>1201.74</v>
      </c>
      <c r="F670">
        <v>38234.300000000003</v>
      </c>
      <c r="G670">
        <v>1201.74</v>
      </c>
      <c r="H670">
        <v>36791.9</v>
      </c>
      <c r="I670">
        <v>1201.74</v>
      </c>
      <c r="J670">
        <v>37854.1</v>
      </c>
      <c r="K670">
        <v>3404.08</v>
      </c>
      <c r="L670">
        <v>38300.9</v>
      </c>
      <c r="M670">
        <v>3404.08</v>
      </c>
      <c r="N670">
        <v>9769.2900000000009</v>
      </c>
    </row>
    <row r="671" spans="1:14">
      <c r="A671">
        <v>1200.8</v>
      </c>
      <c r="B671">
        <v>40743.4</v>
      </c>
      <c r="C671">
        <v>1200.8</v>
      </c>
      <c r="D671">
        <v>44482.7</v>
      </c>
      <c r="E671">
        <v>1200.8</v>
      </c>
      <c r="F671">
        <v>38738.300000000003</v>
      </c>
      <c r="G671">
        <v>1200.8</v>
      </c>
      <c r="H671">
        <v>37295.199999999997</v>
      </c>
      <c r="I671">
        <v>1200.8</v>
      </c>
      <c r="J671">
        <v>38484.800000000003</v>
      </c>
      <c r="K671">
        <v>3403.45</v>
      </c>
      <c r="L671">
        <v>38347.199999999997</v>
      </c>
      <c r="M671">
        <v>3403.45</v>
      </c>
      <c r="N671">
        <v>9754.84</v>
      </c>
    </row>
    <row r="672" spans="1:14">
      <c r="A672">
        <v>1199.8499999999999</v>
      </c>
      <c r="B672">
        <v>41406.9</v>
      </c>
      <c r="C672">
        <v>1199.8499999999999</v>
      </c>
      <c r="D672">
        <v>45122.9</v>
      </c>
      <c r="E672">
        <v>1199.8499999999999</v>
      </c>
      <c r="F672">
        <v>39438.5</v>
      </c>
      <c r="G672">
        <v>1199.8499999999999</v>
      </c>
      <c r="H672">
        <v>37879.800000000003</v>
      </c>
      <c r="I672">
        <v>1199.8499999999999</v>
      </c>
      <c r="J672">
        <v>39020.9</v>
      </c>
      <c r="K672">
        <v>3402.83</v>
      </c>
      <c r="L672">
        <v>38299.4</v>
      </c>
      <c r="M672">
        <v>3402.83</v>
      </c>
      <c r="N672">
        <v>9743.39</v>
      </c>
    </row>
    <row r="673" spans="1:14">
      <c r="A673">
        <v>1198.9100000000001</v>
      </c>
      <c r="B673">
        <v>42150.6</v>
      </c>
      <c r="C673">
        <v>1198.9100000000001</v>
      </c>
      <c r="D673">
        <v>45597.7</v>
      </c>
      <c r="E673">
        <v>1198.9100000000001</v>
      </c>
      <c r="F673">
        <v>40027.4</v>
      </c>
      <c r="G673">
        <v>1198.9100000000001</v>
      </c>
      <c r="H673">
        <v>38472.400000000001</v>
      </c>
      <c r="I673">
        <v>1198.9100000000001</v>
      </c>
      <c r="J673">
        <v>39706.199999999997</v>
      </c>
      <c r="K673">
        <v>3402.21</v>
      </c>
      <c r="L673">
        <v>38406.1</v>
      </c>
      <c r="M673">
        <v>3402.21</v>
      </c>
      <c r="N673">
        <v>9754.0300000000007</v>
      </c>
    </row>
    <row r="674" spans="1:14">
      <c r="A674">
        <v>1197.96</v>
      </c>
      <c r="B674">
        <v>42832.7</v>
      </c>
      <c r="C674">
        <v>1197.96</v>
      </c>
      <c r="D674">
        <v>46108.4</v>
      </c>
      <c r="E674">
        <v>1197.96</v>
      </c>
      <c r="F674">
        <v>40667.599999999999</v>
      </c>
      <c r="G674">
        <v>1197.96</v>
      </c>
      <c r="H674">
        <v>39228.1</v>
      </c>
      <c r="I674">
        <v>1197.96</v>
      </c>
      <c r="J674">
        <v>40182.800000000003</v>
      </c>
      <c r="K674">
        <v>3401.58</v>
      </c>
      <c r="L674">
        <v>38374.199999999997</v>
      </c>
      <c r="M674">
        <v>3401.58</v>
      </c>
      <c r="N674">
        <v>9804.4500000000007</v>
      </c>
    </row>
    <row r="675" spans="1:14">
      <c r="A675">
        <v>1197.02</v>
      </c>
      <c r="B675">
        <v>43599.6</v>
      </c>
      <c r="C675">
        <v>1197.02</v>
      </c>
      <c r="D675">
        <v>46553.4</v>
      </c>
      <c r="E675">
        <v>1197.02</v>
      </c>
      <c r="F675">
        <v>41209</v>
      </c>
      <c r="G675">
        <v>1197.02</v>
      </c>
      <c r="H675">
        <v>39722</v>
      </c>
      <c r="I675">
        <v>1197.02</v>
      </c>
      <c r="J675">
        <v>40739.1</v>
      </c>
      <c r="K675">
        <v>3400.96</v>
      </c>
      <c r="L675">
        <v>38392.800000000003</v>
      </c>
      <c r="M675">
        <v>3400.96</v>
      </c>
      <c r="N675">
        <v>9811.07</v>
      </c>
    </row>
    <row r="676" spans="1:14">
      <c r="A676">
        <v>1196.08</v>
      </c>
      <c r="B676">
        <v>44272.3</v>
      </c>
      <c r="C676">
        <v>1196.08</v>
      </c>
      <c r="D676">
        <v>47041.7</v>
      </c>
      <c r="E676">
        <v>1196.08</v>
      </c>
      <c r="F676">
        <v>41739.5</v>
      </c>
      <c r="G676">
        <v>1196.08</v>
      </c>
      <c r="H676">
        <v>40316.9</v>
      </c>
      <c r="I676">
        <v>1196.08</v>
      </c>
      <c r="J676">
        <v>41239.300000000003</v>
      </c>
      <c r="K676">
        <v>3400.34</v>
      </c>
      <c r="L676">
        <v>38287.9</v>
      </c>
      <c r="M676">
        <v>3400.34</v>
      </c>
      <c r="N676">
        <v>9790.1200000000008</v>
      </c>
    </row>
    <row r="677" spans="1:14">
      <c r="A677">
        <v>1195.1300000000001</v>
      </c>
      <c r="B677">
        <v>44814.6</v>
      </c>
      <c r="C677">
        <v>1195.1300000000001</v>
      </c>
      <c r="D677">
        <v>47587.8</v>
      </c>
      <c r="E677">
        <v>1195.1300000000001</v>
      </c>
      <c r="F677">
        <v>42294.8</v>
      </c>
      <c r="G677">
        <v>1195.1300000000001</v>
      </c>
      <c r="H677">
        <v>40790.9</v>
      </c>
      <c r="I677">
        <v>1195.1300000000001</v>
      </c>
      <c r="J677">
        <v>41856.699999999997</v>
      </c>
      <c r="K677">
        <v>3399.72</v>
      </c>
      <c r="L677">
        <v>38366.199999999997</v>
      </c>
      <c r="M677">
        <v>3399.72</v>
      </c>
      <c r="N677">
        <v>9815.14</v>
      </c>
    </row>
    <row r="678" spans="1:14">
      <c r="A678">
        <v>1194.19</v>
      </c>
      <c r="B678">
        <v>45417.3</v>
      </c>
      <c r="C678">
        <v>1194.19</v>
      </c>
      <c r="D678">
        <v>47984.3</v>
      </c>
      <c r="E678">
        <v>1194.19</v>
      </c>
      <c r="F678">
        <v>42928.3</v>
      </c>
      <c r="G678">
        <v>1194.19</v>
      </c>
      <c r="H678">
        <v>41363.1</v>
      </c>
      <c r="I678">
        <v>1194.19</v>
      </c>
      <c r="J678">
        <v>42464.9</v>
      </c>
      <c r="K678">
        <v>3399.09</v>
      </c>
      <c r="L678">
        <v>38290.9</v>
      </c>
      <c r="M678">
        <v>3399.09</v>
      </c>
      <c r="N678">
        <v>9687.16</v>
      </c>
    </row>
    <row r="679" spans="1:14">
      <c r="A679">
        <v>1193.24</v>
      </c>
      <c r="B679">
        <v>46031.5</v>
      </c>
      <c r="C679">
        <v>1193.24</v>
      </c>
      <c r="D679">
        <v>48271.8</v>
      </c>
      <c r="E679">
        <v>1193.24</v>
      </c>
      <c r="F679">
        <v>43459.8</v>
      </c>
      <c r="G679">
        <v>1193.24</v>
      </c>
      <c r="H679">
        <v>41928.300000000003</v>
      </c>
      <c r="I679">
        <v>1193.24</v>
      </c>
      <c r="J679">
        <v>42963.4</v>
      </c>
      <c r="K679">
        <v>3398.47</v>
      </c>
      <c r="L679">
        <v>38313.9</v>
      </c>
      <c r="M679">
        <v>3398.47</v>
      </c>
      <c r="N679">
        <v>9505</v>
      </c>
    </row>
    <row r="680" spans="1:14">
      <c r="A680">
        <v>1192.3</v>
      </c>
      <c r="B680">
        <v>46618.400000000001</v>
      </c>
      <c r="C680">
        <v>1192.3</v>
      </c>
      <c r="D680">
        <v>48681.9</v>
      </c>
      <c r="E680">
        <v>1192.3</v>
      </c>
      <c r="F680">
        <v>43942.5</v>
      </c>
      <c r="G680">
        <v>1192.3</v>
      </c>
      <c r="H680">
        <v>42443.199999999997</v>
      </c>
      <c r="I680">
        <v>1192.3</v>
      </c>
      <c r="J680">
        <v>43528.4</v>
      </c>
      <c r="K680">
        <v>3397.85</v>
      </c>
      <c r="L680">
        <v>38446.699999999997</v>
      </c>
      <c r="M680">
        <v>3397.85</v>
      </c>
      <c r="N680">
        <v>9370.14</v>
      </c>
    </row>
    <row r="681" spans="1:14">
      <c r="A681">
        <v>1191.3499999999999</v>
      </c>
      <c r="B681">
        <v>47293.4</v>
      </c>
      <c r="C681">
        <v>1191.3499999999999</v>
      </c>
      <c r="D681">
        <v>49123.7</v>
      </c>
      <c r="E681">
        <v>1191.3499999999999</v>
      </c>
      <c r="F681">
        <v>44421.4</v>
      </c>
      <c r="G681">
        <v>1191.3499999999999</v>
      </c>
      <c r="H681">
        <v>42992.7</v>
      </c>
      <c r="I681">
        <v>1191.3499999999999</v>
      </c>
      <c r="J681">
        <v>44096.9</v>
      </c>
      <c r="K681">
        <v>3397.22</v>
      </c>
      <c r="L681">
        <v>38443.699999999997</v>
      </c>
      <c r="M681">
        <v>3397.22</v>
      </c>
      <c r="N681">
        <v>9299.2800000000007</v>
      </c>
    </row>
    <row r="682" spans="1:14">
      <c r="A682">
        <v>1190.4000000000001</v>
      </c>
      <c r="B682">
        <v>47971.3</v>
      </c>
      <c r="C682">
        <v>1190.4000000000001</v>
      </c>
      <c r="D682">
        <v>49671.3</v>
      </c>
      <c r="E682">
        <v>1190.4000000000001</v>
      </c>
      <c r="F682">
        <v>44887.7</v>
      </c>
      <c r="G682">
        <v>1190.4000000000001</v>
      </c>
      <c r="H682">
        <v>43526.8</v>
      </c>
      <c r="I682">
        <v>1190.4000000000001</v>
      </c>
      <c r="J682">
        <v>44559.199999999997</v>
      </c>
      <c r="K682">
        <v>3396.6</v>
      </c>
      <c r="L682">
        <v>38338.400000000001</v>
      </c>
      <c r="M682">
        <v>3396.6</v>
      </c>
      <c r="N682">
        <v>9085.5400000000009</v>
      </c>
    </row>
    <row r="683" spans="1:14">
      <c r="A683">
        <v>1189.46</v>
      </c>
      <c r="B683">
        <v>48589</v>
      </c>
      <c r="C683">
        <v>1189.46</v>
      </c>
      <c r="D683">
        <v>50082.2</v>
      </c>
      <c r="E683">
        <v>1189.46</v>
      </c>
      <c r="F683">
        <v>45297.9</v>
      </c>
      <c r="G683">
        <v>1189.46</v>
      </c>
      <c r="H683">
        <v>43974.5</v>
      </c>
      <c r="I683">
        <v>1189.46</v>
      </c>
      <c r="J683">
        <v>44976.1</v>
      </c>
      <c r="K683">
        <v>3395.97</v>
      </c>
      <c r="L683">
        <v>38279.699999999997</v>
      </c>
      <c r="M683">
        <v>3395.97</v>
      </c>
      <c r="N683">
        <v>8876.14</v>
      </c>
    </row>
    <row r="684" spans="1:14">
      <c r="A684">
        <v>1188.51</v>
      </c>
      <c r="B684">
        <v>49045</v>
      </c>
      <c r="C684">
        <v>1188.51</v>
      </c>
      <c r="D684">
        <v>50435.4</v>
      </c>
      <c r="E684">
        <v>1188.51</v>
      </c>
      <c r="F684">
        <v>45732.7</v>
      </c>
      <c r="G684">
        <v>1188.51</v>
      </c>
      <c r="H684">
        <v>44408.5</v>
      </c>
      <c r="I684">
        <v>1188.51</v>
      </c>
      <c r="J684">
        <v>45388</v>
      </c>
      <c r="K684">
        <v>3395.35</v>
      </c>
      <c r="L684">
        <v>38400.9</v>
      </c>
      <c r="M684">
        <v>3395.35</v>
      </c>
      <c r="N684">
        <v>8800.9599999999991</v>
      </c>
    </row>
    <row r="685" spans="1:14">
      <c r="A685">
        <v>1187.57</v>
      </c>
      <c r="B685">
        <v>49639</v>
      </c>
      <c r="C685">
        <v>1187.57</v>
      </c>
      <c r="D685">
        <v>50861.2</v>
      </c>
      <c r="E685">
        <v>1187.57</v>
      </c>
      <c r="F685">
        <v>46194.400000000001</v>
      </c>
      <c r="G685">
        <v>1187.57</v>
      </c>
      <c r="H685">
        <v>44880.1</v>
      </c>
      <c r="I685">
        <v>1187.57</v>
      </c>
      <c r="J685">
        <v>45791.5</v>
      </c>
      <c r="K685">
        <v>3394.73</v>
      </c>
      <c r="L685">
        <v>38500.199999999997</v>
      </c>
      <c r="M685">
        <v>3394.73</v>
      </c>
      <c r="N685">
        <v>8511.34</v>
      </c>
    </row>
    <row r="686" spans="1:14">
      <c r="A686">
        <v>1186.6199999999999</v>
      </c>
      <c r="B686">
        <v>50225.9</v>
      </c>
      <c r="C686">
        <v>1186.6199999999999</v>
      </c>
      <c r="D686">
        <v>51284.7</v>
      </c>
      <c r="E686">
        <v>1186.6199999999999</v>
      </c>
      <c r="F686">
        <v>46638.400000000001</v>
      </c>
      <c r="G686">
        <v>1186.6199999999999</v>
      </c>
      <c r="H686">
        <v>45416.7</v>
      </c>
      <c r="I686">
        <v>1186.6199999999999</v>
      </c>
      <c r="J686">
        <v>46133.7</v>
      </c>
      <c r="K686">
        <v>3394.1</v>
      </c>
      <c r="L686">
        <v>38624.800000000003</v>
      </c>
      <c r="M686">
        <v>3394.1</v>
      </c>
      <c r="N686">
        <v>8426.39</v>
      </c>
    </row>
    <row r="687" spans="1:14">
      <c r="A687">
        <v>1185.67</v>
      </c>
      <c r="B687">
        <v>50710.2</v>
      </c>
      <c r="C687">
        <v>1185.67</v>
      </c>
      <c r="D687">
        <v>51599.6</v>
      </c>
      <c r="E687">
        <v>1185.67</v>
      </c>
      <c r="F687">
        <v>46961.3</v>
      </c>
      <c r="G687">
        <v>1185.67</v>
      </c>
      <c r="H687">
        <v>45884.9</v>
      </c>
      <c r="I687">
        <v>1185.67</v>
      </c>
      <c r="J687">
        <v>46472.1</v>
      </c>
      <c r="K687">
        <v>3393.48</v>
      </c>
      <c r="L687">
        <v>38677.9</v>
      </c>
      <c r="M687">
        <v>3393.48</v>
      </c>
      <c r="N687">
        <v>8373.41</v>
      </c>
    </row>
    <row r="688" spans="1:14">
      <c r="A688">
        <v>1184.73</v>
      </c>
      <c r="B688">
        <v>51061.2</v>
      </c>
      <c r="C688">
        <v>1184.73</v>
      </c>
      <c r="D688">
        <v>51825.8</v>
      </c>
      <c r="E688">
        <v>1184.73</v>
      </c>
      <c r="F688">
        <v>47232.1</v>
      </c>
      <c r="G688">
        <v>1184.73</v>
      </c>
      <c r="H688">
        <v>46373.8</v>
      </c>
      <c r="I688">
        <v>1184.73</v>
      </c>
      <c r="J688">
        <v>46796</v>
      </c>
      <c r="K688">
        <v>3392.85</v>
      </c>
      <c r="L688">
        <v>38727.5</v>
      </c>
      <c r="M688">
        <v>3392.85</v>
      </c>
      <c r="N688">
        <v>8280.77</v>
      </c>
    </row>
    <row r="689" spans="1:14">
      <c r="A689">
        <v>1183.78</v>
      </c>
      <c r="B689">
        <v>51327.5</v>
      </c>
      <c r="C689">
        <v>1183.78</v>
      </c>
      <c r="D689">
        <v>51992.7</v>
      </c>
      <c r="E689">
        <v>1183.78</v>
      </c>
      <c r="F689">
        <v>47476.4</v>
      </c>
      <c r="G689">
        <v>1183.78</v>
      </c>
      <c r="H689">
        <v>46731.5</v>
      </c>
      <c r="I689">
        <v>1183.78</v>
      </c>
      <c r="J689">
        <v>47127.8</v>
      </c>
      <c r="K689">
        <v>3392.23</v>
      </c>
      <c r="L689">
        <v>38761</v>
      </c>
      <c r="M689">
        <v>3392.23</v>
      </c>
      <c r="N689">
        <v>8463.85</v>
      </c>
    </row>
    <row r="690" spans="1:14">
      <c r="A690">
        <v>1182.83</v>
      </c>
      <c r="B690">
        <v>51561.1</v>
      </c>
      <c r="C690">
        <v>1182.83</v>
      </c>
      <c r="D690">
        <v>52182.6</v>
      </c>
      <c r="E690">
        <v>1182.83</v>
      </c>
      <c r="F690">
        <v>47678.3</v>
      </c>
      <c r="G690">
        <v>1182.83</v>
      </c>
      <c r="H690">
        <v>47156.6</v>
      </c>
      <c r="I690">
        <v>1182.83</v>
      </c>
      <c r="J690">
        <v>47330.3</v>
      </c>
      <c r="K690">
        <v>3391.61</v>
      </c>
      <c r="L690">
        <v>38818.199999999997</v>
      </c>
      <c r="M690">
        <v>3391.61</v>
      </c>
      <c r="N690">
        <v>8612.93</v>
      </c>
    </row>
    <row r="691" spans="1:14">
      <c r="A691">
        <v>1181.8900000000001</v>
      </c>
      <c r="B691">
        <v>51812</v>
      </c>
      <c r="C691">
        <v>1181.8900000000001</v>
      </c>
      <c r="D691">
        <v>52258.9</v>
      </c>
      <c r="E691">
        <v>1181.8900000000001</v>
      </c>
      <c r="F691">
        <v>47889.599999999999</v>
      </c>
      <c r="G691">
        <v>1181.8900000000001</v>
      </c>
      <c r="H691">
        <v>47368.2</v>
      </c>
      <c r="I691">
        <v>1181.8900000000001</v>
      </c>
      <c r="J691">
        <v>47568.5</v>
      </c>
      <c r="K691">
        <v>3390.98</v>
      </c>
      <c r="L691">
        <v>38901.4</v>
      </c>
      <c r="M691">
        <v>3390.98</v>
      </c>
      <c r="N691">
        <v>8747.8700000000008</v>
      </c>
    </row>
    <row r="692" spans="1:14">
      <c r="A692">
        <v>1180.94</v>
      </c>
      <c r="B692">
        <v>51939.5</v>
      </c>
      <c r="C692">
        <v>1180.94</v>
      </c>
      <c r="D692">
        <v>52427.1</v>
      </c>
      <c r="E692">
        <v>1180.94</v>
      </c>
      <c r="F692">
        <v>48154.2</v>
      </c>
      <c r="G692">
        <v>1180.94</v>
      </c>
      <c r="H692">
        <v>47629.599999999999</v>
      </c>
      <c r="I692">
        <v>1180.94</v>
      </c>
      <c r="J692">
        <v>47811.5</v>
      </c>
      <c r="K692">
        <v>3390.36</v>
      </c>
      <c r="L692">
        <v>38800.800000000003</v>
      </c>
      <c r="M692">
        <v>3390.36</v>
      </c>
      <c r="N692">
        <v>8825.8700000000008</v>
      </c>
    </row>
    <row r="693" spans="1:14">
      <c r="A693">
        <v>1179.99</v>
      </c>
      <c r="B693">
        <v>51956</v>
      </c>
      <c r="C693">
        <v>1179.99</v>
      </c>
      <c r="D693">
        <v>52549.3</v>
      </c>
      <c r="E693">
        <v>1179.99</v>
      </c>
      <c r="F693">
        <v>48305.5</v>
      </c>
      <c r="G693">
        <v>1179.99</v>
      </c>
      <c r="H693">
        <v>47717.4</v>
      </c>
      <c r="I693">
        <v>1179.99</v>
      </c>
      <c r="J693">
        <v>48017.1</v>
      </c>
      <c r="K693">
        <v>3389.73</v>
      </c>
      <c r="L693">
        <v>38698.1</v>
      </c>
      <c r="M693">
        <v>3389.73</v>
      </c>
      <c r="N693">
        <v>8888.0400000000009</v>
      </c>
    </row>
    <row r="694" spans="1:14">
      <c r="A694">
        <v>1179.05</v>
      </c>
      <c r="B694">
        <v>52029</v>
      </c>
      <c r="C694">
        <v>1179.05</v>
      </c>
      <c r="D694">
        <v>52443</v>
      </c>
      <c r="E694">
        <v>1179.05</v>
      </c>
      <c r="F694">
        <v>48506.400000000001</v>
      </c>
      <c r="G694">
        <v>1179.05</v>
      </c>
      <c r="H694">
        <v>47849.3</v>
      </c>
      <c r="I694">
        <v>1179.05</v>
      </c>
      <c r="J694">
        <v>48137.599999999999</v>
      </c>
      <c r="K694">
        <v>3389.11</v>
      </c>
      <c r="L694">
        <v>38532.300000000003</v>
      </c>
      <c r="M694">
        <v>3389.11</v>
      </c>
      <c r="N694">
        <v>8935.17</v>
      </c>
    </row>
    <row r="695" spans="1:14">
      <c r="A695">
        <v>1178.0999999999999</v>
      </c>
      <c r="B695">
        <v>51964</v>
      </c>
      <c r="C695">
        <v>1178.0999999999999</v>
      </c>
      <c r="D695">
        <v>52320.4</v>
      </c>
      <c r="E695">
        <v>1178.0999999999999</v>
      </c>
      <c r="F695">
        <v>48494.1</v>
      </c>
      <c r="G695">
        <v>1178.0999999999999</v>
      </c>
      <c r="H695">
        <v>47984.2</v>
      </c>
      <c r="I695">
        <v>1178.0999999999999</v>
      </c>
      <c r="J695">
        <v>48336.2</v>
      </c>
      <c r="K695">
        <v>3388.48</v>
      </c>
      <c r="L695">
        <v>38531.199999999997</v>
      </c>
      <c r="M695">
        <v>3388.48</v>
      </c>
      <c r="N695">
        <v>8996.09</v>
      </c>
    </row>
    <row r="696" spans="1:14">
      <c r="A696">
        <v>1177.1500000000001</v>
      </c>
      <c r="B696">
        <v>51761.2</v>
      </c>
      <c r="C696">
        <v>1177.1500000000001</v>
      </c>
      <c r="D696">
        <v>52220.1</v>
      </c>
      <c r="E696">
        <v>1177.1500000000001</v>
      </c>
      <c r="F696">
        <v>48625.5</v>
      </c>
      <c r="G696">
        <v>1177.1500000000001</v>
      </c>
      <c r="H696">
        <v>48147.8</v>
      </c>
      <c r="I696">
        <v>1177.1500000000001</v>
      </c>
      <c r="J696">
        <v>48277.3</v>
      </c>
      <c r="K696">
        <v>3387.86</v>
      </c>
      <c r="L696">
        <v>38377.199999999997</v>
      </c>
      <c r="M696">
        <v>3387.86</v>
      </c>
      <c r="N696">
        <v>8966.5499999999993</v>
      </c>
    </row>
    <row r="697" spans="1:14">
      <c r="A697">
        <v>1176.2</v>
      </c>
      <c r="B697">
        <v>51583.7</v>
      </c>
      <c r="C697">
        <v>1176.2</v>
      </c>
      <c r="D697">
        <v>52166.7</v>
      </c>
      <c r="E697">
        <v>1176.2</v>
      </c>
      <c r="F697">
        <v>48593.4</v>
      </c>
      <c r="G697">
        <v>1176.2</v>
      </c>
      <c r="H697">
        <v>48374</v>
      </c>
      <c r="I697">
        <v>1176.2</v>
      </c>
      <c r="J697">
        <v>48254.5</v>
      </c>
      <c r="K697">
        <v>3387.23</v>
      </c>
      <c r="L697">
        <v>38192.9</v>
      </c>
      <c r="M697">
        <v>3387.23</v>
      </c>
      <c r="N697">
        <v>8887.7900000000009</v>
      </c>
    </row>
    <row r="698" spans="1:14">
      <c r="A698">
        <v>1175.25</v>
      </c>
      <c r="B698">
        <v>51417.5</v>
      </c>
      <c r="C698">
        <v>1175.25</v>
      </c>
      <c r="D698">
        <v>52063.6</v>
      </c>
      <c r="E698">
        <v>1175.25</v>
      </c>
      <c r="F698">
        <v>48569.5</v>
      </c>
      <c r="G698">
        <v>1175.25</v>
      </c>
      <c r="H698">
        <v>48653.2</v>
      </c>
      <c r="I698">
        <v>1175.25</v>
      </c>
      <c r="J698">
        <v>48034.8</v>
      </c>
      <c r="K698">
        <v>3386.61</v>
      </c>
      <c r="L698">
        <v>38025.199999999997</v>
      </c>
      <c r="M698">
        <v>3386.61</v>
      </c>
      <c r="N698">
        <v>8700.06</v>
      </c>
    </row>
    <row r="699" spans="1:14">
      <c r="A699">
        <v>1174.31</v>
      </c>
      <c r="B699">
        <v>51124.5</v>
      </c>
      <c r="C699">
        <v>1174.31</v>
      </c>
      <c r="D699">
        <v>51877.599999999999</v>
      </c>
      <c r="E699">
        <v>1174.31</v>
      </c>
      <c r="F699">
        <v>48535.7</v>
      </c>
      <c r="G699">
        <v>1174.31</v>
      </c>
      <c r="H699">
        <v>48751</v>
      </c>
      <c r="I699">
        <v>1174.31</v>
      </c>
      <c r="J699">
        <v>47780.2</v>
      </c>
      <c r="K699">
        <v>3385.98</v>
      </c>
      <c r="L699">
        <v>37985.300000000003</v>
      </c>
      <c r="M699">
        <v>3385.98</v>
      </c>
      <c r="N699">
        <v>8429.83</v>
      </c>
    </row>
    <row r="700" spans="1:14">
      <c r="A700">
        <v>1173.3599999999999</v>
      </c>
      <c r="B700">
        <v>50852.7</v>
      </c>
      <c r="C700">
        <v>1173.3599999999999</v>
      </c>
      <c r="D700">
        <v>51651.199999999997</v>
      </c>
      <c r="E700">
        <v>1173.3599999999999</v>
      </c>
      <c r="F700">
        <v>48525.9</v>
      </c>
      <c r="G700">
        <v>1173.3599999999999</v>
      </c>
      <c r="H700">
        <v>48600.800000000003</v>
      </c>
      <c r="I700">
        <v>1173.3599999999999</v>
      </c>
      <c r="J700">
        <v>47590.400000000001</v>
      </c>
      <c r="K700">
        <v>3385.36</v>
      </c>
      <c r="L700">
        <v>38103.699999999997</v>
      </c>
      <c r="M700">
        <v>3385.36</v>
      </c>
      <c r="N700">
        <v>8284.41</v>
      </c>
    </row>
    <row r="701" spans="1:14">
      <c r="A701">
        <v>1172.4100000000001</v>
      </c>
      <c r="B701">
        <v>50580.1</v>
      </c>
      <c r="C701">
        <v>1172.4100000000001</v>
      </c>
      <c r="D701">
        <v>51477.1</v>
      </c>
      <c r="E701">
        <v>1172.4100000000001</v>
      </c>
      <c r="F701">
        <v>48346.7</v>
      </c>
      <c r="G701">
        <v>1172.4100000000001</v>
      </c>
      <c r="H701">
        <v>48557.3</v>
      </c>
      <c r="I701">
        <v>1172.4100000000001</v>
      </c>
      <c r="J701">
        <v>47207.1</v>
      </c>
      <c r="K701">
        <v>3384.73</v>
      </c>
      <c r="L701">
        <v>38086.9</v>
      </c>
      <c r="M701">
        <v>3384.73</v>
      </c>
      <c r="N701">
        <v>8101.56</v>
      </c>
    </row>
    <row r="702" spans="1:14">
      <c r="A702">
        <v>1171.46</v>
      </c>
      <c r="B702">
        <v>50237.3</v>
      </c>
      <c r="C702">
        <v>1171.46</v>
      </c>
      <c r="D702">
        <v>51117</v>
      </c>
      <c r="E702">
        <v>1171.46</v>
      </c>
      <c r="F702">
        <v>48093.8</v>
      </c>
      <c r="G702">
        <v>1171.46</v>
      </c>
      <c r="H702">
        <v>48472.5</v>
      </c>
      <c r="I702">
        <v>1171.46</v>
      </c>
      <c r="J702">
        <v>46850.400000000001</v>
      </c>
      <c r="K702">
        <v>3384.11</v>
      </c>
      <c r="L702">
        <v>38172.300000000003</v>
      </c>
      <c r="M702">
        <v>3384.11</v>
      </c>
      <c r="N702">
        <v>8044.02</v>
      </c>
    </row>
    <row r="703" spans="1:14">
      <c r="A703">
        <v>1170.51</v>
      </c>
      <c r="B703">
        <v>49795.1</v>
      </c>
      <c r="C703">
        <v>1170.51</v>
      </c>
      <c r="D703">
        <v>50720.2</v>
      </c>
      <c r="E703">
        <v>1170.51</v>
      </c>
      <c r="F703">
        <v>47662</v>
      </c>
      <c r="G703">
        <v>1170.51</v>
      </c>
      <c r="H703">
        <v>48195.199999999997</v>
      </c>
      <c r="I703">
        <v>1170.51</v>
      </c>
      <c r="J703">
        <v>46528.4</v>
      </c>
      <c r="K703">
        <v>3383.48</v>
      </c>
      <c r="L703">
        <v>38384.300000000003</v>
      </c>
      <c r="M703">
        <v>3383.48</v>
      </c>
      <c r="N703">
        <v>7956.69</v>
      </c>
    </row>
    <row r="704" spans="1:14">
      <c r="A704">
        <v>1169.56</v>
      </c>
      <c r="B704">
        <v>49284.2</v>
      </c>
      <c r="C704">
        <v>1169.56</v>
      </c>
      <c r="D704">
        <v>50240.800000000003</v>
      </c>
      <c r="E704">
        <v>1169.56</v>
      </c>
      <c r="F704">
        <v>47247.4</v>
      </c>
      <c r="G704">
        <v>1169.56</v>
      </c>
      <c r="H704">
        <v>47981.2</v>
      </c>
      <c r="I704">
        <v>1169.56</v>
      </c>
      <c r="J704">
        <v>46074.9</v>
      </c>
      <c r="K704">
        <v>3382.86</v>
      </c>
      <c r="L704">
        <v>38569</v>
      </c>
      <c r="M704">
        <v>3382.86</v>
      </c>
      <c r="N704">
        <v>7845.36</v>
      </c>
    </row>
    <row r="705" spans="1:14">
      <c r="A705">
        <v>1168.6199999999999</v>
      </c>
      <c r="B705">
        <v>48688.6</v>
      </c>
      <c r="C705">
        <v>1168.6199999999999</v>
      </c>
      <c r="D705">
        <v>49776.4</v>
      </c>
      <c r="E705">
        <v>1168.6199999999999</v>
      </c>
      <c r="F705">
        <v>46986.8</v>
      </c>
      <c r="G705">
        <v>1168.6199999999999</v>
      </c>
      <c r="H705">
        <v>47682.400000000001</v>
      </c>
      <c r="I705">
        <v>1168.6199999999999</v>
      </c>
      <c r="J705">
        <v>45558.9</v>
      </c>
      <c r="K705">
        <v>3382.23</v>
      </c>
      <c r="L705">
        <v>38733.599999999999</v>
      </c>
      <c r="M705">
        <v>3382.23</v>
      </c>
      <c r="N705">
        <v>7852.26</v>
      </c>
    </row>
    <row r="706" spans="1:14">
      <c r="A706">
        <v>1167.67</v>
      </c>
      <c r="B706">
        <v>48172.5</v>
      </c>
      <c r="C706">
        <v>1167.67</v>
      </c>
      <c r="D706">
        <v>49441</v>
      </c>
      <c r="E706">
        <v>1167.67</v>
      </c>
      <c r="F706">
        <v>46565.7</v>
      </c>
      <c r="G706">
        <v>1167.67</v>
      </c>
      <c r="H706">
        <v>47408.1</v>
      </c>
      <c r="I706">
        <v>1167.67</v>
      </c>
      <c r="J706">
        <v>45081</v>
      </c>
      <c r="K706">
        <v>3381.61</v>
      </c>
      <c r="L706">
        <v>38859.300000000003</v>
      </c>
      <c r="M706">
        <v>3381.61</v>
      </c>
      <c r="N706">
        <v>7686.29</v>
      </c>
    </row>
    <row r="707" spans="1:14">
      <c r="A707">
        <v>1166.72</v>
      </c>
      <c r="B707">
        <v>47609.8</v>
      </c>
      <c r="C707">
        <v>1166.72</v>
      </c>
      <c r="D707">
        <v>48964.5</v>
      </c>
      <c r="E707">
        <v>1166.72</v>
      </c>
      <c r="F707">
        <v>46220</v>
      </c>
      <c r="G707">
        <v>1166.72</v>
      </c>
      <c r="H707">
        <v>46926.2</v>
      </c>
      <c r="I707">
        <v>1166.72</v>
      </c>
      <c r="J707">
        <v>44518.400000000001</v>
      </c>
      <c r="K707">
        <v>3380.98</v>
      </c>
      <c r="L707">
        <v>39036.699999999997</v>
      </c>
      <c r="M707">
        <v>3380.98</v>
      </c>
      <c r="N707">
        <v>7621.58</v>
      </c>
    </row>
    <row r="708" spans="1:14">
      <c r="A708">
        <v>1165.77</v>
      </c>
      <c r="B708">
        <v>46833.8</v>
      </c>
      <c r="C708">
        <v>1165.77</v>
      </c>
      <c r="D708">
        <v>48597.3</v>
      </c>
      <c r="E708">
        <v>1165.77</v>
      </c>
      <c r="F708">
        <v>45802.9</v>
      </c>
      <c r="G708">
        <v>1165.77</v>
      </c>
      <c r="H708">
        <v>46298</v>
      </c>
      <c r="I708">
        <v>1165.77</v>
      </c>
      <c r="J708">
        <v>43943.4</v>
      </c>
      <c r="K708">
        <v>3380.35</v>
      </c>
      <c r="L708">
        <v>38905.599999999999</v>
      </c>
      <c r="M708">
        <v>3380.35</v>
      </c>
      <c r="N708">
        <v>7587.53</v>
      </c>
    </row>
    <row r="709" spans="1:14">
      <c r="A709">
        <v>1164.82</v>
      </c>
      <c r="B709">
        <v>46059.3</v>
      </c>
      <c r="C709">
        <v>1164.82</v>
      </c>
      <c r="D709">
        <v>48050.2</v>
      </c>
      <c r="E709">
        <v>1164.82</v>
      </c>
      <c r="F709">
        <v>45315.6</v>
      </c>
      <c r="G709">
        <v>1164.82</v>
      </c>
      <c r="H709">
        <v>45666.2</v>
      </c>
      <c r="I709">
        <v>1164.82</v>
      </c>
      <c r="J709">
        <v>43340.6</v>
      </c>
      <c r="K709">
        <v>3379.73</v>
      </c>
      <c r="L709">
        <v>38951.300000000003</v>
      </c>
      <c r="M709">
        <v>3379.73</v>
      </c>
      <c r="N709">
        <v>7657.47</v>
      </c>
    </row>
    <row r="710" spans="1:14">
      <c r="A710">
        <v>1163.8699999999999</v>
      </c>
      <c r="B710">
        <v>45328.7</v>
      </c>
      <c r="C710">
        <v>1163.8699999999999</v>
      </c>
      <c r="D710">
        <v>47488.7</v>
      </c>
      <c r="E710">
        <v>1163.8699999999999</v>
      </c>
      <c r="F710">
        <v>44827.7</v>
      </c>
      <c r="G710">
        <v>1163.8699999999999</v>
      </c>
      <c r="H710">
        <v>45104.800000000003</v>
      </c>
      <c r="I710">
        <v>1163.8699999999999</v>
      </c>
      <c r="J710">
        <v>42767.4</v>
      </c>
      <c r="K710">
        <v>3379.1</v>
      </c>
      <c r="L710">
        <v>39033.699999999997</v>
      </c>
      <c r="M710">
        <v>3379.1</v>
      </c>
      <c r="N710">
        <v>7786.21</v>
      </c>
    </row>
    <row r="711" spans="1:14">
      <c r="A711">
        <v>1162.92</v>
      </c>
      <c r="B711">
        <v>44497.9</v>
      </c>
      <c r="C711">
        <v>1162.92</v>
      </c>
      <c r="D711">
        <v>46888.5</v>
      </c>
      <c r="E711">
        <v>1162.92</v>
      </c>
      <c r="F711">
        <v>44282.1</v>
      </c>
      <c r="G711">
        <v>1162.92</v>
      </c>
      <c r="H711">
        <v>44624.7</v>
      </c>
      <c r="I711">
        <v>1162.92</v>
      </c>
      <c r="J711">
        <v>42159.9</v>
      </c>
      <c r="K711">
        <v>3378.48</v>
      </c>
      <c r="L711">
        <v>39005.800000000003</v>
      </c>
      <c r="M711">
        <v>3378.48</v>
      </c>
      <c r="N711">
        <v>7860.06</v>
      </c>
    </row>
    <row r="712" spans="1:14">
      <c r="A712">
        <v>1161.97</v>
      </c>
      <c r="B712">
        <v>43578.2</v>
      </c>
      <c r="C712">
        <v>1161.97</v>
      </c>
      <c r="D712">
        <v>46344.6</v>
      </c>
      <c r="E712">
        <v>1161.97</v>
      </c>
      <c r="F712">
        <v>43905</v>
      </c>
      <c r="G712">
        <v>1161.97</v>
      </c>
      <c r="H712">
        <v>44072.5</v>
      </c>
      <c r="I712">
        <v>1161.97</v>
      </c>
      <c r="J712">
        <v>41417.5</v>
      </c>
      <c r="K712">
        <v>3377.85</v>
      </c>
      <c r="L712">
        <v>38781.800000000003</v>
      </c>
      <c r="M712">
        <v>3377.85</v>
      </c>
      <c r="N712">
        <v>7786.98</v>
      </c>
    </row>
    <row r="713" spans="1:14">
      <c r="A713">
        <v>1161.02</v>
      </c>
      <c r="B713">
        <v>42593.7</v>
      </c>
      <c r="C713">
        <v>1161.02</v>
      </c>
      <c r="D713">
        <v>45826.2</v>
      </c>
      <c r="E713">
        <v>1161.02</v>
      </c>
      <c r="F713">
        <v>43280</v>
      </c>
      <c r="G713">
        <v>1161.02</v>
      </c>
      <c r="H713">
        <v>43458.2</v>
      </c>
      <c r="I713">
        <v>1161.02</v>
      </c>
      <c r="J713">
        <v>40823.300000000003</v>
      </c>
      <c r="K713">
        <v>3377.22</v>
      </c>
      <c r="L713">
        <v>38724.9</v>
      </c>
      <c r="M713">
        <v>3377.22</v>
      </c>
      <c r="N713">
        <v>7777.11</v>
      </c>
    </row>
    <row r="714" spans="1:14">
      <c r="A714">
        <v>1160.07</v>
      </c>
      <c r="B714">
        <v>41650.400000000001</v>
      </c>
      <c r="C714">
        <v>1160.07</v>
      </c>
      <c r="D714">
        <v>45175.7</v>
      </c>
      <c r="E714">
        <v>1160.07</v>
      </c>
      <c r="F714">
        <v>42754.9</v>
      </c>
      <c r="G714">
        <v>1160.07</v>
      </c>
      <c r="H714">
        <v>42916.800000000003</v>
      </c>
      <c r="I714">
        <v>1160.07</v>
      </c>
      <c r="J714">
        <v>40040.800000000003</v>
      </c>
      <c r="K714">
        <v>3376.6</v>
      </c>
      <c r="L714">
        <v>38753.199999999997</v>
      </c>
      <c r="M714">
        <v>3376.6</v>
      </c>
      <c r="N714">
        <v>7746.25</v>
      </c>
    </row>
    <row r="715" spans="1:14">
      <c r="A715">
        <v>1159.1199999999999</v>
      </c>
      <c r="B715">
        <v>40713.599999999999</v>
      </c>
      <c r="C715">
        <v>1159.1199999999999</v>
      </c>
      <c r="D715">
        <v>44609.1</v>
      </c>
      <c r="E715">
        <v>1159.1199999999999</v>
      </c>
      <c r="F715">
        <v>42168.7</v>
      </c>
      <c r="G715">
        <v>1159.1199999999999</v>
      </c>
      <c r="H715">
        <v>42109.8</v>
      </c>
      <c r="I715">
        <v>1159.1199999999999</v>
      </c>
      <c r="J715">
        <v>39294.400000000001</v>
      </c>
      <c r="K715">
        <v>3375.97</v>
      </c>
      <c r="L715">
        <v>38795.1</v>
      </c>
      <c r="M715">
        <v>3375.97</v>
      </c>
      <c r="N715">
        <v>7767.59</v>
      </c>
    </row>
    <row r="716" spans="1:14">
      <c r="A716">
        <v>1158.17</v>
      </c>
      <c r="B716">
        <v>39809.699999999997</v>
      </c>
      <c r="C716">
        <v>1158.17</v>
      </c>
      <c r="D716">
        <v>44009.1</v>
      </c>
      <c r="E716">
        <v>1158.17</v>
      </c>
      <c r="F716">
        <v>41489.699999999997</v>
      </c>
      <c r="G716">
        <v>1158.17</v>
      </c>
      <c r="H716">
        <v>41363.800000000003</v>
      </c>
      <c r="I716">
        <v>1158.17</v>
      </c>
      <c r="J716">
        <v>38670.1</v>
      </c>
      <c r="K716">
        <v>3375.34</v>
      </c>
      <c r="L716">
        <v>38734.1</v>
      </c>
      <c r="M716">
        <v>3375.34</v>
      </c>
      <c r="N716">
        <v>7879.79</v>
      </c>
    </row>
    <row r="717" spans="1:14">
      <c r="A717">
        <v>1157.22</v>
      </c>
      <c r="B717">
        <v>38747.4</v>
      </c>
      <c r="C717">
        <v>1157.22</v>
      </c>
      <c r="D717">
        <v>43350.400000000001</v>
      </c>
      <c r="E717">
        <v>1157.22</v>
      </c>
      <c r="F717">
        <v>40800.800000000003</v>
      </c>
      <c r="G717">
        <v>1157.22</v>
      </c>
      <c r="H717">
        <v>40721.800000000003</v>
      </c>
      <c r="I717">
        <v>1157.22</v>
      </c>
      <c r="J717">
        <v>37868.1</v>
      </c>
      <c r="K717">
        <v>3374.72</v>
      </c>
      <c r="L717">
        <v>38651.199999999997</v>
      </c>
      <c r="M717">
        <v>3374.72</v>
      </c>
      <c r="N717">
        <v>7839.91</v>
      </c>
    </row>
    <row r="718" spans="1:14">
      <c r="A718">
        <v>1156.27</v>
      </c>
      <c r="B718">
        <v>37836.5</v>
      </c>
      <c r="C718">
        <v>1156.27</v>
      </c>
      <c r="D718">
        <v>42598.9</v>
      </c>
      <c r="E718">
        <v>1156.27</v>
      </c>
      <c r="F718">
        <v>40175.300000000003</v>
      </c>
      <c r="G718">
        <v>1156.27</v>
      </c>
      <c r="H718">
        <v>39994.1</v>
      </c>
      <c r="I718">
        <v>1156.27</v>
      </c>
      <c r="J718">
        <v>37092.800000000003</v>
      </c>
      <c r="K718">
        <v>3374.09</v>
      </c>
      <c r="L718">
        <v>38619.199999999997</v>
      </c>
      <c r="M718">
        <v>3374.09</v>
      </c>
      <c r="N718">
        <v>7844.56</v>
      </c>
    </row>
    <row r="719" spans="1:14">
      <c r="A719">
        <v>1155.31</v>
      </c>
      <c r="B719">
        <v>36841.599999999999</v>
      </c>
      <c r="C719">
        <v>1155.31</v>
      </c>
      <c r="D719">
        <v>41853.599999999999</v>
      </c>
      <c r="E719">
        <v>1155.31</v>
      </c>
      <c r="F719">
        <v>39416.9</v>
      </c>
      <c r="G719">
        <v>1155.31</v>
      </c>
      <c r="H719">
        <v>39333.800000000003</v>
      </c>
      <c r="I719">
        <v>1155.31</v>
      </c>
      <c r="J719">
        <v>36225.9</v>
      </c>
      <c r="K719">
        <v>3373.46</v>
      </c>
      <c r="L719">
        <v>38737.4</v>
      </c>
      <c r="M719">
        <v>3373.46</v>
      </c>
      <c r="N719">
        <v>7786.42</v>
      </c>
    </row>
    <row r="720" spans="1:14">
      <c r="A720">
        <v>1154.3599999999999</v>
      </c>
      <c r="B720">
        <v>35802.5</v>
      </c>
      <c r="C720">
        <v>1154.3599999999999</v>
      </c>
      <c r="D720">
        <v>41146</v>
      </c>
      <c r="E720">
        <v>1154.3599999999999</v>
      </c>
      <c r="F720">
        <v>38825</v>
      </c>
      <c r="G720">
        <v>1154.3599999999999</v>
      </c>
      <c r="H720">
        <v>38749.4</v>
      </c>
      <c r="I720">
        <v>1154.3599999999999</v>
      </c>
      <c r="J720">
        <v>35172</v>
      </c>
      <c r="K720">
        <v>3372.84</v>
      </c>
      <c r="L720">
        <v>38728</v>
      </c>
      <c r="M720">
        <v>3372.84</v>
      </c>
      <c r="N720">
        <v>7667.42</v>
      </c>
    </row>
    <row r="721" spans="1:14">
      <c r="A721">
        <v>1153.4100000000001</v>
      </c>
      <c r="B721">
        <v>34733</v>
      </c>
      <c r="C721">
        <v>1153.4100000000001</v>
      </c>
      <c r="D721">
        <v>40396.5</v>
      </c>
      <c r="E721">
        <v>1153.4100000000001</v>
      </c>
      <c r="F721">
        <v>38266.6</v>
      </c>
      <c r="G721">
        <v>1153.4100000000001</v>
      </c>
      <c r="H721">
        <v>38033.699999999997</v>
      </c>
      <c r="I721">
        <v>1153.4100000000001</v>
      </c>
      <c r="J721">
        <v>34306.800000000003</v>
      </c>
      <c r="K721">
        <v>3372.21</v>
      </c>
      <c r="L721">
        <v>38817.9</v>
      </c>
      <c r="M721">
        <v>3372.21</v>
      </c>
      <c r="N721">
        <v>7506.36</v>
      </c>
    </row>
    <row r="722" spans="1:14">
      <c r="A722">
        <v>1152.46</v>
      </c>
      <c r="B722">
        <v>33730.300000000003</v>
      </c>
      <c r="C722">
        <v>1152.46</v>
      </c>
      <c r="D722">
        <v>39720.400000000001</v>
      </c>
      <c r="E722">
        <v>1152.46</v>
      </c>
      <c r="F722">
        <v>37559.5</v>
      </c>
      <c r="G722">
        <v>1152.46</v>
      </c>
      <c r="H722">
        <v>37237.800000000003</v>
      </c>
      <c r="I722">
        <v>1152.46</v>
      </c>
      <c r="J722">
        <v>33389.4</v>
      </c>
      <c r="K722">
        <v>3371.58</v>
      </c>
      <c r="L722">
        <v>38828.800000000003</v>
      </c>
      <c r="M722">
        <v>3371.58</v>
      </c>
      <c r="N722">
        <v>7304.49</v>
      </c>
    </row>
    <row r="723" spans="1:14">
      <c r="A723">
        <v>1151.51</v>
      </c>
      <c r="B723">
        <v>32730.7</v>
      </c>
      <c r="C723">
        <v>1151.51</v>
      </c>
      <c r="D723">
        <v>38908.300000000003</v>
      </c>
      <c r="E723">
        <v>1151.51</v>
      </c>
      <c r="F723">
        <v>36912.800000000003</v>
      </c>
      <c r="G723">
        <v>1151.51</v>
      </c>
      <c r="H723">
        <v>36369</v>
      </c>
      <c r="I723">
        <v>1151.51</v>
      </c>
      <c r="J723">
        <v>32335.4</v>
      </c>
      <c r="K723">
        <v>3370.96</v>
      </c>
      <c r="L723">
        <v>39010.1</v>
      </c>
      <c r="M723">
        <v>3370.96</v>
      </c>
      <c r="N723">
        <v>7250.5</v>
      </c>
    </row>
    <row r="724" spans="1:14">
      <c r="A724">
        <v>1150.56</v>
      </c>
      <c r="B724">
        <v>31617.4</v>
      </c>
      <c r="C724">
        <v>1150.56</v>
      </c>
      <c r="D724">
        <v>38168.699999999997</v>
      </c>
      <c r="E724">
        <v>1150.56</v>
      </c>
      <c r="F724">
        <v>36220.199999999997</v>
      </c>
      <c r="G724">
        <v>1150.56</v>
      </c>
      <c r="H724">
        <v>35462.699999999997</v>
      </c>
      <c r="I724">
        <v>1150.56</v>
      </c>
      <c r="J724">
        <v>31301.7</v>
      </c>
      <c r="K724">
        <v>3370.33</v>
      </c>
      <c r="L724">
        <v>39001</v>
      </c>
      <c r="M724">
        <v>3370.33</v>
      </c>
      <c r="N724">
        <v>7147.37</v>
      </c>
    </row>
    <row r="725" spans="1:14">
      <c r="A725">
        <v>1149.6099999999999</v>
      </c>
      <c r="B725">
        <v>30648</v>
      </c>
      <c r="C725">
        <v>1149.6099999999999</v>
      </c>
      <c r="D725">
        <v>37308.800000000003</v>
      </c>
      <c r="E725">
        <v>1149.6099999999999</v>
      </c>
      <c r="F725">
        <v>35570.5</v>
      </c>
      <c r="G725">
        <v>1149.6099999999999</v>
      </c>
      <c r="H725">
        <v>34575.4</v>
      </c>
      <c r="I725">
        <v>1149.6099999999999</v>
      </c>
      <c r="J725">
        <v>30331.3</v>
      </c>
      <c r="K725">
        <v>3369.7</v>
      </c>
      <c r="L725">
        <v>39143.1</v>
      </c>
      <c r="M725">
        <v>3369.7</v>
      </c>
      <c r="N725">
        <v>7299.41</v>
      </c>
    </row>
    <row r="726" spans="1:14">
      <c r="A726">
        <v>1148.6500000000001</v>
      </c>
      <c r="B726">
        <v>29601.3</v>
      </c>
      <c r="C726">
        <v>1148.6500000000001</v>
      </c>
      <c r="D726">
        <v>36480.800000000003</v>
      </c>
      <c r="E726">
        <v>1148.6500000000001</v>
      </c>
      <c r="F726">
        <v>34821</v>
      </c>
      <c r="G726">
        <v>1148.6500000000001</v>
      </c>
      <c r="H726">
        <v>33650.400000000001</v>
      </c>
      <c r="I726">
        <v>1148.6500000000001</v>
      </c>
      <c r="J726">
        <v>29434.799999999999</v>
      </c>
      <c r="K726">
        <v>3369.07</v>
      </c>
      <c r="L726">
        <v>39219.5</v>
      </c>
      <c r="M726">
        <v>3369.07</v>
      </c>
      <c r="N726">
        <v>7508.72</v>
      </c>
    </row>
    <row r="727" spans="1:14">
      <c r="A727">
        <v>1147.7</v>
      </c>
      <c r="B727">
        <v>28477.8</v>
      </c>
      <c r="C727">
        <v>1147.7</v>
      </c>
      <c r="D727">
        <v>35594.5</v>
      </c>
      <c r="E727">
        <v>1147.7</v>
      </c>
      <c r="F727">
        <v>34128</v>
      </c>
      <c r="G727">
        <v>1147.7</v>
      </c>
      <c r="H727">
        <v>32702.7</v>
      </c>
      <c r="I727">
        <v>1147.7</v>
      </c>
      <c r="J727">
        <v>28585.3</v>
      </c>
      <c r="K727">
        <v>3368.45</v>
      </c>
      <c r="L727">
        <v>39353.300000000003</v>
      </c>
      <c r="M727">
        <v>3368.45</v>
      </c>
      <c r="N727">
        <v>7631.47</v>
      </c>
    </row>
    <row r="728" spans="1:14">
      <c r="A728">
        <v>1146.75</v>
      </c>
      <c r="B728">
        <v>27456.6</v>
      </c>
      <c r="C728">
        <v>1146.75</v>
      </c>
      <c r="D728">
        <v>34851.599999999999</v>
      </c>
      <c r="E728">
        <v>1146.75</v>
      </c>
      <c r="F728">
        <v>33351.300000000003</v>
      </c>
      <c r="G728">
        <v>1146.75</v>
      </c>
      <c r="H728">
        <v>31719.9</v>
      </c>
      <c r="I728">
        <v>1146.75</v>
      </c>
      <c r="J728">
        <v>27628.9</v>
      </c>
      <c r="K728">
        <v>3367.82</v>
      </c>
      <c r="L728">
        <v>39467.5</v>
      </c>
      <c r="M728">
        <v>3367.82</v>
      </c>
      <c r="N728">
        <v>7678.23</v>
      </c>
    </row>
    <row r="729" spans="1:14">
      <c r="A729">
        <v>1145.8</v>
      </c>
      <c r="B729">
        <v>26293</v>
      </c>
      <c r="C729">
        <v>1145.8</v>
      </c>
      <c r="D729">
        <v>34030.300000000003</v>
      </c>
      <c r="E729">
        <v>1145.8</v>
      </c>
      <c r="F729">
        <v>32455.7</v>
      </c>
      <c r="G729">
        <v>1145.8</v>
      </c>
      <c r="H729">
        <v>30701.3</v>
      </c>
      <c r="I729">
        <v>1145.8</v>
      </c>
      <c r="J729">
        <v>26752.400000000001</v>
      </c>
      <c r="K729">
        <v>3367.19</v>
      </c>
      <c r="L729">
        <v>39693.4</v>
      </c>
      <c r="M729">
        <v>3367.19</v>
      </c>
      <c r="N729">
        <v>7758.2</v>
      </c>
    </row>
    <row r="730" spans="1:14">
      <c r="A730">
        <v>1144.8399999999999</v>
      </c>
      <c r="B730">
        <v>25363.8</v>
      </c>
      <c r="C730">
        <v>1144.8399999999999</v>
      </c>
      <c r="D730">
        <v>33189.300000000003</v>
      </c>
      <c r="E730">
        <v>1144.8399999999999</v>
      </c>
      <c r="F730">
        <v>31581.200000000001</v>
      </c>
      <c r="G730">
        <v>1144.8399999999999</v>
      </c>
      <c r="H730">
        <v>29750.400000000001</v>
      </c>
      <c r="I730">
        <v>1144.8399999999999</v>
      </c>
      <c r="J730">
        <v>25876.799999999999</v>
      </c>
      <c r="K730">
        <v>3366.56</v>
      </c>
      <c r="L730">
        <v>39709.9</v>
      </c>
      <c r="M730">
        <v>3366.56</v>
      </c>
      <c r="N730">
        <v>7815.61</v>
      </c>
    </row>
    <row r="731" spans="1:14">
      <c r="A731">
        <v>1143.8900000000001</v>
      </c>
      <c r="B731">
        <v>24379.7</v>
      </c>
      <c r="C731">
        <v>1143.8900000000001</v>
      </c>
      <c r="D731">
        <v>32347.4</v>
      </c>
      <c r="E731">
        <v>1143.8900000000001</v>
      </c>
      <c r="F731">
        <v>30706</v>
      </c>
      <c r="G731">
        <v>1143.8900000000001</v>
      </c>
      <c r="H731">
        <v>28686.400000000001</v>
      </c>
      <c r="I731">
        <v>1143.8900000000001</v>
      </c>
      <c r="J731">
        <v>25070.799999999999</v>
      </c>
      <c r="K731">
        <v>3365.94</v>
      </c>
      <c r="L731">
        <v>39737.800000000003</v>
      </c>
      <c r="M731">
        <v>3365.94</v>
      </c>
      <c r="N731">
        <v>8018.48</v>
      </c>
    </row>
    <row r="732" spans="1:14">
      <c r="A732">
        <v>1142.94</v>
      </c>
      <c r="B732">
        <v>23311.7</v>
      </c>
      <c r="C732">
        <v>1142.94</v>
      </c>
      <c r="D732">
        <v>31565.1</v>
      </c>
      <c r="E732">
        <v>1142.94</v>
      </c>
      <c r="F732">
        <v>29753.4</v>
      </c>
      <c r="G732">
        <v>1142.94</v>
      </c>
      <c r="H732">
        <v>27772.400000000001</v>
      </c>
      <c r="I732">
        <v>1142.94</v>
      </c>
      <c r="J732">
        <v>24364.5</v>
      </c>
      <c r="K732">
        <v>3365.31</v>
      </c>
      <c r="L732">
        <v>39741.199999999997</v>
      </c>
      <c r="M732">
        <v>3365.31</v>
      </c>
      <c r="N732">
        <v>7830.55</v>
      </c>
    </row>
    <row r="733" spans="1:14">
      <c r="A733">
        <v>1141.98</v>
      </c>
      <c r="B733">
        <v>22238.2</v>
      </c>
      <c r="C733">
        <v>1141.98</v>
      </c>
      <c r="D733">
        <v>30868</v>
      </c>
      <c r="E733">
        <v>1141.98</v>
      </c>
      <c r="F733">
        <v>28787.4</v>
      </c>
      <c r="G733">
        <v>1141.98</v>
      </c>
      <c r="H733">
        <v>26690.2</v>
      </c>
      <c r="I733">
        <v>1141.98</v>
      </c>
      <c r="J733">
        <v>23436.5</v>
      </c>
      <c r="K733">
        <v>3364.68</v>
      </c>
      <c r="L733">
        <v>39764.6</v>
      </c>
      <c r="M733">
        <v>3364.68</v>
      </c>
      <c r="N733">
        <v>7795.03</v>
      </c>
    </row>
    <row r="734" spans="1:14">
      <c r="A734">
        <v>1141.03</v>
      </c>
      <c r="B734">
        <v>21272.799999999999</v>
      </c>
      <c r="C734">
        <v>1141.03</v>
      </c>
      <c r="D734">
        <v>30124.1</v>
      </c>
      <c r="E734">
        <v>1141.03</v>
      </c>
      <c r="F734">
        <v>27865.200000000001</v>
      </c>
      <c r="G734">
        <v>1141.03</v>
      </c>
      <c r="H734">
        <v>25759.599999999999</v>
      </c>
      <c r="I734">
        <v>1141.03</v>
      </c>
      <c r="J734">
        <v>22541.7</v>
      </c>
      <c r="K734">
        <v>3364.05</v>
      </c>
      <c r="L734">
        <v>39738.699999999997</v>
      </c>
      <c r="M734">
        <v>3364.05</v>
      </c>
      <c r="N734">
        <v>7766.71</v>
      </c>
    </row>
    <row r="735" spans="1:14">
      <c r="A735">
        <v>1140.08</v>
      </c>
      <c r="B735">
        <v>20271.7</v>
      </c>
      <c r="C735">
        <v>1140.08</v>
      </c>
      <c r="D735">
        <v>29477.5</v>
      </c>
      <c r="E735">
        <v>1140.08</v>
      </c>
      <c r="F735">
        <v>26938.5</v>
      </c>
      <c r="G735">
        <v>1140.08</v>
      </c>
      <c r="H735">
        <v>24769</v>
      </c>
      <c r="I735">
        <v>1140.08</v>
      </c>
      <c r="J735">
        <v>21664.3</v>
      </c>
      <c r="K735">
        <v>3363.42</v>
      </c>
      <c r="L735">
        <v>39673.800000000003</v>
      </c>
      <c r="M735">
        <v>3363.42</v>
      </c>
      <c r="N735">
        <v>7607.52</v>
      </c>
    </row>
    <row r="736" spans="1:14">
      <c r="A736">
        <v>1139.1199999999999</v>
      </c>
      <c r="B736">
        <v>19256.5</v>
      </c>
      <c r="C736">
        <v>1139.1199999999999</v>
      </c>
      <c r="D736">
        <v>28719.4</v>
      </c>
      <c r="E736">
        <v>1139.1199999999999</v>
      </c>
      <c r="F736">
        <v>26153.200000000001</v>
      </c>
      <c r="G736">
        <v>1139.1199999999999</v>
      </c>
      <c r="H736">
        <v>23858.3</v>
      </c>
      <c r="I736">
        <v>1139.1199999999999</v>
      </c>
      <c r="J736">
        <v>20856.3</v>
      </c>
      <c r="K736">
        <v>3362.8</v>
      </c>
      <c r="L736">
        <v>39743.699999999997</v>
      </c>
      <c r="M736">
        <v>3362.8</v>
      </c>
      <c r="N736">
        <v>7470.82</v>
      </c>
    </row>
    <row r="737" spans="1:14">
      <c r="A737">
        <v>1138.17</v>
      </c>
      <c r="B737">
        <v>18322.2</v>
      </c>
      <c r="C737">
        <v>1138.17</v>
      </c>
      <c r="D737">
        <v>27921.4</v>
      </c>
      <c r="E737">
        <v>1138.17</v>
      </c>
      <c r="F737">
        <v>25350.6</v>
      </c>
      <c r="G737">
        <v>1138.17</v>
      </c>
      <c r="H737">
        <v>22892.6</v>
      </c>
      <c r="I737">
        <v>1138.17</v>
      </c>
      <c r="J737">
        <v>20027.099999999999</v>
      </c>
      <c r="K737">
        <v>3362.17</v>
      </c>
      <c r="L737">
        <v>39676.5</v>
      </c>
      <c r="M737">
        <v>3362.17</v>
      </c>
      <c r="N737">
        <v>7307.88</v>
      </c>
    </row>
    <row r="738" spans="1:14">
      <c r="A738">
        <v>1137.22</v>
      </c>
      <c r="B738">
        <v>17390.5</v>
      </c>
      <c r="C738">
        <v>1137.22</v>
      </c>
      <c r="D738">
        <v>27251</v>
      </c>
      <c r="E738">
        <v>1137.22</v>
      </c>
      <c r="F738">
        <v>24515.8</v>
      </c>
      <c r="G738">
        <v>1137.22</v>
      </c>
      <c r="H738">
        <v>21904.400000000001</v>
      </c>
      <c r="I738">
        <v>1137.22</v>
      </c>
      <c r="J738">
        <v>19202.5</v>
      </c>
      <c r="K738">
        <v>3361.54</v>
      </c>
      <c r="L738">
        <v>39610.6</v>
      </c>
      <c r="M738">
        <v>3361.54</v>
      </c>
      <c r="N738">
        <v>7025.94</v>
      </c>
    </row>
    <row r="739" spans="1:14">
      <c r="A739">
        <v>1136.26</v>
      </c>
      <c r="B739">
        <v>16538.099999999999</v>
      </c>
      <c r="C739">
        <v>1136.26</v>
      </c>
      <c r="D739">
        <v>26550.799999999999</v>
      </c>
      <c r="E739">
        <v>1136.26</v>
      </c>
      <c r="F739">
        <v>23652.6</v>
      </c>
      <c r="G739">
        <v>1136.26</v>
      </c>
      <c r="H739">
        <v>20924.099999999999</v>
      </c>
      <c r="I739">
        <v>1136.26</v>
      </c>
      <c r="J739">
        <v>18388.400000000001</v>
      </c>
      <c r="K739">
        <v>3360.91</v>
      </c>
      <c r="L739">
        <v>39629</v>
      </c>
      <c r="M739">
        <v>3360.91</v>
      </c>
      <c r="N739">
        <v>6878.46</v>
      </c>
    </row>
    <row r="740" spans="1:14">
      <c r="A740">
        <v>1135.31</v>
      </c>
      <c r="B740">
        <v>15694.7</v>
      </c>
      <c r="C740">
        <v>1135.31</v>
      </c>
      <c r="D740">
        <v>25876.799999999999</v>
      </c>
      <c r="E740">
        <v>1135.31</v>
      </c>
      <c r="F740">
        <v>22843.7</v>
      </c>
      <c r="G740">
        <v>1135.31</v>
      </c>
      <c r="H740">
        <v>20015.099999999999</v>
      </c>
      <c r="I740">
        <v>1135.31</v>
      </c>
      <c r="J740">
        <v>17549.900000000001</v>
      </c>
      <c r="K740">
        <v>3360.28</v>
      </c>
      <c r="L740">
        <v>39455.1</v>
      </c>
      <c r="M740">
        <v>3360.28</v>
      </c>
      <c r="N740">
        <v>6797.58</v>
      </c>
    </row>
    <row r="741" spans="1:14">
      <c r="A741">
        <v>1134.3599999999999</v>
      </c>
      <c r="B741">
        <v>14914.1</v>
      </c>
      <c r="C741">
        <v>1134.3599999999999</v>
      </c>
      <c r="D741">
        <v>25036.3</v>
      </c>
      <c r="E741">
        <v>1134.3599999999999</v>
      </c>
      <c r="F741">
        <v>22216</v>
      </c>
      <c r="G741">
        <v>1134.3599999999999</v>
      </c>
      <c r="H741">
        <v>19123.5</v>
      </c>
      <c r="I741">
        <v>1134.3599999999999</v>
      </c>
      <c r="J741">
        <v>16770.400000000001</v>
      </c>
      <c r="K741">
        <v>3359.65</v>
      </c>
      <c r="L741">
        <v>39522.400000000001</v>
      </c>
      <c r="M741">
        <v>3359.65</v>
      </c>
      <c r="N741">
        <v>6879.28</v>
      </c>
    </row>
    <row r="742" spans="1:14">
      <c r="A742">
        <v>1133.4000000000001</v>
      </c>
      <c r="B742">
        <v>14183.6</v>
      </c>
      <c r="C742">
        <v>1133.4000000000001</v>
      </c>
      <c r="D742">
        <v>24298.799999999999</v>
      </c>
      <c r="E742">
        <v>1133.4000000000001</v>
      </c>
      <c r="F742">
        <v>21419.3</v>
      </c>
      <c r="G742">
        <v>1133.4000000000001</v>
      </c>
      <c r="H742">
        <v>18264.599999999999</v>
      </c>
      <c r="I742">
        <v>1133.4000000000001</v>
      </c>
      <c r="J742">
        <v>16148.5</v>
      </c>
      <c r="K742">
        <v>3359.02</v>
      </c>
      <c r="L742">
        <v>39597.599999999999</v>
      </c>
      <c r="M742">
        <v>3359.02</v>
      </c>
      <c r="N742">
        <v>6845.81</v>
      </c>
    </row>
    <row r="743" spans="1:14">
      <c r="A743">
        <v>1132.45</v>
      </c>
      <c r="B743">
        <v>13524.1</v>
      </c>
      <c r="C743">
        <v>1132.45</v>
      </c>
      <c r="D743">
        <v>23542</v>
      </c>
      <c r="E743">
        <v>1132.45</v>
      </c>
      <c r="F743">
        <v>20627.599999999999</v>
      </c>
      <c r="G743">
        <v>1132.45</v>
      </c>
      <c r="H743">
        <v>17516</v>
      </c>
      <c r="I743">
        <v>1132.45</v>
      </c>
      <c r="J743">
        <v>15363.3</v>
      </c>
      <c r="K743">
        <v>3358.39</v>
      </c>
      <c r="L743">
        <v>39731.5</v>
      </c>
      <c r="M743">
        <v>3358.39</v>
      </c>
      <c r="N743">
        <v>6827.38</v>
      </c>
    </row>
    <row r="744" spans="1:14">
      <c r="A744">
        <v>1131.49</v>
      </c>
      <c r="B744">
        <v>12986.6</v>
      </c>
      <c r="C744">
        <v>1131.49</v>
      </c>
      <c r="D744">
        <v>22918.6</v>
      </c>
      <c r="E744">
        <v>1131.49</v>
      </c>
      <c r="F744">
        <v>19814.099999999999</v>
      </c>
      <c r="G744">
        <v>1131.49</v>
      </c>
      <c r="H744">
        <v>16870.599999999999</v>
      </c>
      <c r="I744">
        <v>1131.49</v>
      </c>
      <c r="J744">
        <v>14605.9</v>
      </c>
      <c r="K744">
        <v>3357.77</v>
      </c>
      <c r="L744">
        <v>39832.800000000003</v>
      </c>
      <c r="M744">
        <v>3357.77</v>
      </c>
      <c r="N744">
        <v>6843.76</v>
      </c>
    </row>
    <row r="745" spans="1:14">
      <c r="A745">
        <v>1130.54</v>
      </c>
      <c r="B745">
        <v>12332.8</v>
      </c>
      <c r="C745">
        <v>1130.54</v>
      </c>
      <c r="D745">
        <v>22273.3</v>
      </c>
      <c r="E745">
        <v>1130.54</v>
      </c>
      <c r="F745">
        <v>19149.599999999999</v>
      </c>
      <c r="G745">
        <v>1130.54</v>
      </c>
      <c r="H745">
        <v>16193.6</v>
      </c>
      <c r="I745">
        <v>1130.54</v>
      </c>
      <c r="J745">
        <v>13970.4</v>
      </c>
      <c r="K745">
        <v>3357.14</v>
      </c>
      <c r="L745">
        <v>39867.800000000003</v>
      </c>
      <c r="M745">
        <v>3357.14</v>
      </c>
      <c r="N745">
        <v>6950.94</v>
      </c>
    </row>
    <row r="746" spans="1:14">
      <c r="A746">
        <v>1129.58</v>
      </c>
      <c r="B746">
        <v>11771.7</v>
      </c>
      <c r="C746">
        <v>1129.58</v>
      </c>
      <c r="D746">
        <v>21574.400000000001</v>
      </c>
      <c r="E746">
        <v>1129.58</v>
      </c>
      <c r="F746">
        <v>18451.099999999999</v>
      </c>
      <c r="G746">
        <v>1129.58</v>
      </c>
      <c r="H746">
        <v>15527.9</v>
      </c>
      <c r="I746">
        <v>1129.58</v>
      </c>
      <c r="J746">
        <v>13380.2</v>
      </c>
      <c r="K746">
        <v>3356.51</v>
      </c>
      <c r="L746">
        <v>39758.1</v>
      </c>
      <c r="M746">
        <v>3356.51</v>
      </c>
      <c r="N746">
        <v>7136.84</v>
      </c>
    </row>
    <row r="747" spans="1:14">
      <c r="A747">
        <v>1128.6300000000001</v>
      </c>
      <c r="B747">
        <v>11215.6</v>
      </c>
      <c r="C747">
        <v>1128.6300000000001</v>
      </c>
      <c r="D747">
        <v>20924.3</v>
      </c>
      <c r="E747">
        <v>1128.6300000000001</v>
      </c>
      <c r="F747">
        <v>17838.3</v>
      </c>
      <c r="G747">
        <v>1128.6300000000001</v>
      </c>
      <c r="H747">
        <v>14908</v>
      </c>
      <c r="I747">
        <v>1128.6300000000001</v>
      </c>
      <c r="J747">
        <v>12832.4</v>
      </c>
      <c r="K747">
        <v>3355.88</v>
      </c>
      <c r="L747">
        <v>39892.1</v>
      </c>
      <c r="M747">
        <v>3355.88</v>
      </c>
      <c r="N747">
        <v>7259.45</v>
      </c>
    </row>
    <row r="748" spans="1:14">
      <c r="A748">
        <v>1127.67</v>
      </c>
      <c r="B748">
        <v>10618.1</v>
      </c>
      <c r="C748">
        <v>1127.67</v>
      </c>
      <c r="D748">
        <v>20522.400000000001</v>
      </c>
      <c r="E748">
        <v>1127.67</v>
      </c>
      <c r="F748">
        <v>17146.400000000001</v>
      </c>
      <c r="G748">
        <v>1127.67</v>
      </c>
      <c r="H748">
        <v>14262.1</v>
      </c>
      <c r="I748">
        <v>1127.67</v>
      </c>
      <c r="J748">
        <v>12359.5</v>
      </c>
      <c r="K748">
        <v>3355.25</v>
      </c>
      <c r="L748">
        <v>39895.199999999997</v>
      </c>
      <c r="M748">
        <v>3355.25</v>
      </c>
      <c r="N748">
        <v>7178.44</v>
      </c>
    </row>
    <row r="749" spans="1:14">
      <c r="A749">
        <v>1126.72</v>
      </c>
      <c r="B749">
        <v>10033.200000000001</v>
      </c>
      <c r="C749">
        <v>1126.72</v>
      </c>
      <c r="D749">
        <v>20086.3</v>
      </c>
      <c r="E749">
        <v>1126.72</v>
      </c>
      <c r="F749">
        <v>16567.400000000001</v>
      </c>
      <c r="G749">
        <v>1126.72</v>
      </c>
      <c r="H749">
        <v>13545.7</v>
      </c>
      <c r="I749">
        <v>1126.72</v>
      </c>
      <c r="J749">
        <v>11787.5</v>
      </c>
      <c r="K749">
        <v>3354.62</v>
      </c>
      <c r="L749">
        <v>39984.9</v>
      </c>
      <c r="M749">
        <v>3354.62</v>
      </c>
      <c r="N749">
        <v>7328.27</v>
      </c>
    </row>
    <row r="750" spans="1:14">
      <c r="A750">
        <v>1125.76</v>
      </c>
      <c r="B750">
        <v>9661.6</v>
      </c>
      <c r="C750">
        <v>1125.76</v>
      </c>
      <c r="D750">
        <v>19583</v>
      </c>
      <c r="E750">
        <v>1125.76</v>
      </c>
      <c r="F750">
        <v>16031.4</v>
      </c>
      <c r="G750">
        <v>1125.76</v>
      </c>
      <c r="H750">
        <v>13011.7</v>
      </c>
      <c r="I750">
        <v>1125.76</v>
      </c>
      <c r="J750">
        <v>11315.8</v>
      </c>
      <c r="K750">
        <v>3353.99</v>
      </c>
      <c r="L750">
        <v>39999.9</v>
      </c>
      <c r="M750">
        <v>3353.99</v>
      </c>
      <c r="N750">
        <v>7348.53</v>
      </c>
    </row>
    <row r="751" spans="1:14">
      <c r="A751">
        <v>1124.8</v>
      </c>
      <c r="B751">
        <v>9248.49</v>
      </c>
      <c r="C751">
        <v>1124.8</v>
      </c>
      <c r="D751">
        <v>19242.2</v>
      </c>
      <c r="E751">
        <v>1124.8</v>
      </c>
      <c r="F751">
        <v>15662.6</v>
      </c>
      <c r="G751">
        <v>1124.8</v>
      </c>
      <c r="H751">
        <v>12512.2</v>
      </c>
      <c r="I751">
        <v>1124.8</v>
      </c>
      <c r="J751">
        <v>10972.7</v>
      </c>
      <c r="K751">
        <v>3353.36</v>
      </c>
      <c r="L751">
        <v>39977.9</v>
      </c>
      <c r="M751">
        <v>3353.36</v>
      </c>
      <c r="N751">
        <v>7386.27</v>
      </c>
    </row>
    <row r="752" spans="1:14">
      <c r="A752">
        <v>1123.8499999999999</v>
      </c>
      <c r="B752">
        <v>8843.3700000000008</v>
      </c>
      <c r="C752">
        <v>1123.8499999999999</v>
      </c>
      <c r="D752">
        <v>18691.3</v>
      </c>
      <c r="E752">
        <v>1123.8499999999999</v>
      </c>
      <c r="F752">
        <v>15311.8</v>
      </c>
      <c r="G752">
        <v>1123.8499999999999</v>
      </c>
      <c r="H752">
        <v>12031.1</v>
      </c>
      <c r="I752">
        <v>1123.8499999999999</v>
      </c>
      <c r="J752">
        <v>10696.8</v>
      </c>
      <c r="K752">
        <v>3352.73</v>
      </c>
      <c r="L752">
        <v>40082.1</v>
      </c>
      <c r="M752">
        <v>3352.73</v>
      </c>
      <c r="N752">
        <v>7464.08</v>
      </c>
    </row>
    <row r="753" spans="1:14">
      <c r="A753">
        <v>1122.8900000000001</v>
      </c>
      <c r="B753">
        <v>8521.27</v>
      </c>
      <c r="C753">
        <v>1122.8900000000001</v>
      </c>
      <c r="D753">
        <v>18384.7</v>
      </c>
      <c r="E753">
        <v>1122.8900000000001</v>
      </c>
      <c r="F753">
        <v>14943.2</v>
      </c>
      <c r="G753">
        <v>1122.8900000000001</v>
      </c>
      <c r="H753">
        <v>11513.7</v>
      </c>
      <c r="I753">
        <v>1122.8900000000001</v>
      </c>
      <c r="J753">
        <v>10393.299999999999</v>
      </c>
      <c r="K753">
        <v>3352.1</v>
      </c>
      <c r="L753">
        <v>39964.6</v>
      </c>
      <c r="M753">
        <v>3352.1</v>
      </c>
      <c r="N753">
        <v>7550.54</v>
      </c>
    </row>
    <row r="754" spans="1:14">
      <c r="A754">
        <v>1121.94</v>
      </c>
      <c r="B754">
        <v>8192.35</v>
      </c>
      <c r="C754">
        <v>1121.94</v>
      </c>
      <c r="D754">
        <v>18195.400000000001</v>
      </c>
      <c r="E754">
        <v>1121.94</v>
      </c>
      <c r="F754">
        <v>14647.7</v>
      </c>
      <c r="G754">
        <v>1121.94</v>
      </c>
      <c r="H754">
        <v>11051.1</v>
      </c>
      <c r="I754">
        <v>1121.94</v>
      </c>
      <c r="J754">
        <v>10212.700000000001</v>
      </c>
      <c r="K754">
        <v>3351.47</v>
      </c>
      <c r="L754">
        <v>39996.199999999997</v>
      </c>
      <c r="M754">
        <v>3351.47</v>
      </c>
      <c r="N754">
        <v>7480.45</v>
      </c>
    </row>
    <row r="755" spans="1:14">
      <c r="A755">
        <v>1120.98</v>
      </c>
      <c r="B755">
        <v>8167.95</v>
      </c>
      <c r="C755">
        <v>1120.98</v>
      </c>
      <c r="D755">
        <v>18033.900000000001</v>
      </c>
      <c r="E755">
        <v>1120.98</v>
      </c>
      <c r="F755">
        <v>14292.7</v>
      </c>
      <c r="G755">
        <v>1120.98</v>
      </c>
      <c r="H755">
        <v>10496.6</v>
      </c>
      <c r="I755">
        <v>1120.98</v>
      </c>
      <c r="J755">
        <v>10057.799999999999</v>
      </c>
      <c r="K755">
        <v>3350.84</v>
      </c>
      <c r="L755">
        <v>39889.199999999997</v>
      </c>
      <c r="M755">
        <v>3350.84</v>
      </c>
      <c r="N755">
        <v>7476.65</v>
      </c>
    </row>
    <row r="756" spans="1:14">
      <c r="A756">
        <v>1120.02</v>
      </c>
      <c r="B756">
        <v>8169.55</v>
      </c>
      <c r="C756">
        <v>1120.02</v>
      </c>
      <c r="D756">
        <v>17938.900000000001</v>
      </c>
      <c r="E756">
        <v>1120.02</v>
      </c>
      <c r="F756">
        <v>14125.6</v>
      </c>
      <c r="G756">
        <v>1120.02</v>
      </c>
      <c r="H756">
        <v>10102</v>
      </c>
      <c r="I756">
        <v>1120.02</v>
      </c>
      <c r="J756">
        <v>9849.92</v>
      </c>
      <c r="K756">
        <v>3350.21</v>
      </c>
      <c r="L756">
        <v>39912.699999999997</v>
      </c>
      <c r="M756">
        <v>3350.21</v>
      </c>
      <c r="N756">
        <v>7366.92</v>
      </c>
    </row>
    <row r="757" spans="1:14">
      <c r="A757">
        <v>1119.07</v>
      </c>
      <c r="B757">
        <v>8182.95</v>
      </c>
      <c r="C757">
        <v>1119.07</v>
      </c>
      <c r="D757">
        <v>17769.900000000001</v>
      </c>
      <c r="E757">
        <v>1119.07</v>
      </c>
      <c r="F757">
        <v>14077.8</v>
      </c>
      <c r="G757">
        <v>1119.07</v>
      </c>
      <c r="H757">
        <v>9866.5400000000009</v>
      </c>
      <c r="I757">
        <v>1119.07</v>
      </c>
      <c r="J757">
        <v>9766.99</v>
      </c>
      <c r="K757">
        <v>3349.58</v>
      </c>
      <c r="L757">
        <v>40102.300000000003</v>
      </c>
      <c r="M757">
        <v>3349.58</v>
      </c>
      <c r="N757">
        <v>7238.31</v>
      </c>
    </row>
    <row r="758" spans="1:14">
      <c r="A758">
        <v>1118.1099999999999</v>
      </c>
      <c r="B758">
        <v>8366.64</v>
      </c>
      <c r="C758">
        <v>1118.1099999999999</v>
      </c>
      <c r="D758">
        <v>17681.2</v>
      </c>
      <c r="E758">
        <v>1118.1099999999999</v>
      </c>
      <c r="F758">
        <v>13870.1</v>
      </c>
      <c r="G758">
        <v>1118.1099999999999</v>
      </c>
      <c r="H758">
        <v>9704.24</v>
      </c>
      <c r="I758">
        <v>1118.1099999999999</v>
      </c>
      <c r="J758">
        <v>9736.7999999999993</v>
      </c>
      <c r="K758">
        <v>3348.95</v>
      </c>
      <c r="L758">
        <v>40174.800000000003</v>
      </c>
      <c r="M758">
        <v>3348.95</v>
      </c>
      <c r="N758">
        <v>7070.37</v>
      </c>
    </row>
    <row r="759" spans="1:14">
      <c r="A759">
        <v>1117.1500000000001</v>
      </c>
      <c r="B759">
        <v>8615.86</v>
      </c>
      <c r="C759">
        <v>1117.1500000000001</v>
      </c>
      <c r="D759">
        <v>17701.7</v>
      </c>
      <c r="E759">
        <v>1117.1500000000001</v>
      </c>
      <c r="F759">
        <v>13770.9</v>
      </c>
      <c r="G759">
        <v>1117.1500000000001</v>
      </c>
      <c r="H759">
        <v>9598.52</v>
      </c>
      <c r="I759">
        <v>1117.1500000000001</v>
      </c>
      <c r="J759">
        <v>9676</v>
      </c>
      <c r="K759">
        <v>3348.32</v>
      </c>
      <c r="L759">
        <v>40365.199999999997</v>
      </c>
      <c r="M759">
        <v>3348.32</v>
      </c>
      <c r="N759">
        <v>6980.99</v>
      </c>
    </row>
    <row r="760" spans="1:14">
      <c r="A760">
        <v>1116.2</v>
      </c>
      <c r="B760">
        <v>8817.32</v>
      </c>
      <c r="C760">
        <v>1116.2</v>
      </c>
      <c r="D760">
        <v>17783.900000000001</v>
      </c>
      <c r="E760">
        <v>1116.2</v>
      </c>
      <c r="F760">
        <v>13725.2</v>
      </c>
      <c r="G760">
        <v>1116.2</v>
      </c>
      <c r="H760">
        <v>9568.82</v>
      </c>
      <c r="I760">
        <v>1116.2</v>
      </c>
      <c r="J760">
        <v>9749.99</v>
      </c>
      <c r="K760">
        <v>3347.69</v>
      </c>
      <c r="L760">
        <v>40491.300000000003</v>
      </c>
      <c r="M760">
        <v>3347.69</v>
      </c>
      <c r="N760">
        <v>6956.68</v>
      </c>
    </row>
    <row r="761" spans="1:14">
      <c r="A761">
        <v>1115.24</v>
      </c>
      <c r="B761">
        <v>9014.7800000000007</v>
      </c>
      <c r="C761">
        <v>1115.24</v>
      </c>
      <c r="D761">
        <v>17835.7</v>
      </c>
      <c r="E761">
        <v>1115.24</v>
      </c>
      <c r="F761">
        <v>13755.1</v>
      </c>
      <c r="G761">
        <v>1115.24</v>
      </c>
      <c r="H761">
        <v>9540.0300000000007</v>
      </c>
      <c r="I761">
        <v>1115.24</v>
      </c>
      <c r="J761">
        <v>9765.34</v>
      </c>
      <c r="K761">
        <v>3347.06</v>
      </c>
      <c r="L761">
        <v>40525.699999999997</v>
      </c>
      <c r="M761">
        <v>3347.06</v>
      </c>
      <c r="N761">
        <v>6954.09</v>
      </c>
    </row>
    <row r="762" spans="1:14">
      <c r="A762">
        <v>1114.28</v>
      </c>
      <c r="B762">
        <v>9283.99</v>
      </c>
      <c r="C762">
        <v>1114.28</v>
      </c>
      <c r="D762">
        <v>17857.900000000001</v>
      </c>
      <c r="E762">
        <v>1114.28</v>
      </c>
      <c r="F762">
        <v>13715.7</v>
      </c>
      <c r="G762">
        <v>1114.28</v>
      </c>
      <c r="H762">
        <v>9584.7900000000009</v>
      </c>
      <c r="I762">
        <v>1114.28</v>
      </c>
      <c r="J762">
        <v>9920.41</v>
      </c>
      <c r="K762">
        <v>3346.43</v>
      </c>
      <c r="L762">
        <v>40550.699999999997</v>
      </c>
      <c r="M762">
        <v>3346.43</v>
      </c>
      <c r="N762">
        <v>6909.51</v>
      </c>
    </row>
    <row r="763" spans="1:14">
      <c r="A763">
        <v>1113.32</v>
      </c>
      <c r="B763">
        <v>9517.51</v>
      </c>
      <c r="C763">
        <v>1113.32</v>
      </c>
      <c r="D763">
        <v>18030.900000000001</v>
      </c>
      <c r="E763">
        <v>1113.32</v>
      </c>
      <c r="F763">
        <v>13757.7</v>
      </c>
      <c r="G763">
        <v>1113.32</v>
      </c>
      <c r="H763">
        <v>9675.9699999999993</v>
      </c>
      <c r="I763">
        <v>1113.32</v>
      </c>
      <c r="J763">
        <v>10121.5</v>
      </c>
      <c r="K763">
        <v>3345.8</v>
      </c>
      <c r="L763">
        <v>40608.400000000001</v>
      </c>
      <c r="M763">
        <v>3345.8</v>
      </c>
      <c r="N763">
        <v>6795.7</v>
      </c>
    </row>
    <row r="764" spans="1:14">
      <c r="A764">
        <v>1112.3699999999999</v>
      </c>
      <c r="B764">
        <v>9736.64</v>
      </c>
      <c r="C764">
        <v>1112.3699999999999</v>
      </c>
      <c r="D764">
        <v>18237.3</v>
      </c>
      <c r="E764">
        <v>1112.3699999999999</v>
      </c>
      <c r="F764">
        <v>13733.7</v>
      </c>
      <c r="G764">
        <v>1112.3699999999999</v>
      </c>
      <c r="H764">
        <v>9762.7099999999991</v>
      </c>
      <c r="I764">
        <v>1112.3699999999999</v>
      </c>
      <c r="J764">
        <v>10239.1</v>
      </c>
      <c r="K764">
        <v>3345.17</v>
      </c>
      <c r="L764">
        <v>40565.599999999999</v>
      </c>
      <c r="M764">
        <v>3345.17</v>
      </c>
      <c r="N764">
        <v>6712.9</v>
      </c>
    </row>
    <row r="765" spans="1:14">
      <c r="A765">
        <v>1111.4100000000001</v>
      </c>
      <c r="B765">
        <v>9935.74</v>
      </c>
      <c r="C765">
        <v>1111.4100000000001</v>
      </c>
      <c r="D765">
        <v>18399.5</v>
      </c>
      <c r="E765">
        <v>1111.4100000000001</v>
      </c>
      <c r="F765">
        <v>13706.5</v>
      </c>
      <c r="G765">
        <v>1111.4100000000001</v>
      </c>
      <c r="H765">
        <v>9885.52</v>
      </c>
      <c r="I765">
        <v>1111.4100000000001</v>
      </c>
      <c r="J765">
        <v>10310</v>
      </c>
      <c r="K765">
        <v>3344.54</v>
      </c>
      <c r="L765">
        <v>40699.800000000003</v>
      </c>
      <c r="M765">
        <v>3344.54</v>
      </c>
      <c r="N765">
        <v>6586.94</v>
      </c>
    </row>
    <row r="766" spans="1:14">
      <c r="A766">
        <v>1110.45</v>
      </c>
      <c r="B766">
        <v>10249.1</v>
      </c>
      <c r="C766">
        <v>1110.45</v>
      </c>
      <c r="D766">
        <v>18432.8</v>
      </c>
      <c r="E766">
        <v>1110.45</v>
      </c>
      <c r="F766">
        <v>13757.6</v>
      </c>
      <c r="G766">
        <v>1110.45</v>
      </c>
      <c r="H766">
        <v>10066.1</v>
      </c>
      <c r="I766">
        <v>1110.45</v>
      </c>
      <c r="J766">
        <v>10462.200000000001</v>
      </c>
      <c r="K766">
        <v>3343.91</v>
      </c>
      <c r="L766">
        <v>40660.5</v>
      </c>
      <c r="M766">
        <v>3343.91</v>
      </c>
      <c r="N766">
        <v>6418.47</v>
      </c>
    </row>
    <row r="767" spans="1:14">
      <c r="A767">
        <v>1109.49</v>
      </c>
      <c r="B767">
        <v>10367.5</v>
      </c>
      <c r="C767">
        <v>1109.49</v>
      </c>
      <c r="D767">
        <v>18530.7</v>
      </c>
      <c r="E767">
        <v>1109.49</v>
      </c>
      <c r="F767">
        <v>13873</v>
      </c>
      <c r="G767">
        <v>1109.49</v>
      </c>
      <c r="H767">
        <v>10281</v>
      </c>
      <c r="I767">
        <v>1109.49</v>
      </c>
      <c r="J767">
        <v>10652.6</v>
      </c>
      <c r="K767">
        <v>3343.27</v>
      </c>
      <c r="L767">
        <v>40599.5</v>
      </c>
      <c r="M767">
        <v>3343.27</v>
      </c>
      <c r="N767">
        <v>6342.64</v>
      </c>
    </row>
    <row r="768" spans="1:14">
      <c r="A768">
        <v>1108.53</v>
      </c>
      <c r="B768">
        <v>10663</v>
      </c>
      <c r="C768">
        <v>1108.53</v>
      </c>
      <c r="D768">
        <v>18600.7</v>
      </c>
      <c r="E768">
        <v>1108.53</v>
      </c>
      <c r="F768">
        <v>13911.8</v>
      </c>
      <c r="G768">
        <v>1108.53</v>
      </c>
      <c r="H768">
        <v>10475.799999999999</v>
      </c>
      <c r="I768">
        <v>1108.53</v>
      </c>
      <c r="J768">
        <v>10920.8</v>
      </c>
      <c r="K768">
        <v>3342.64</v>
      </c>
      <c r="L768">
        <v>40521.9</v>
      </c>
      <c r="M768">
        <v>3342.64</v>
      </c>
      <c r="N768">
        <v>6231.68</v>
      </c>
    </row>
    <row r="769" spans="1:14">
      <c r="A769">
        <v>1107.58</v>
      </c>
      <c r="B769">
        <v>11013.2</v>
      </c>
      <c r="C769">
        <v>1107.58</v>
      </c>
      <c r="D769">
        <v>18887</v>
      </c>
      <c r="E769">
        <v>1107.58</v>
      </c>
      <c r="F769">
        <v>14059</v>
      </c>
      <c r="G769">
        <v>1107.58</v>
      </c>
      <c r="H769">
        <v>10684.9</v>
      </c>
      <c r="I769">
        <v>1107.58</v>
      </c>
      <c r="J769">
        <v>11164.2</v>
      </c>
      <c r="K769">
        <v>3342.01</v>
      </c>
      <c r="L769">
        <v>40419</v>
      </c>
      <c r="M769">
        <v>3342.01</v>
      </c>
      <c r="N769">
        <v>6308.3</v>
      </c>
    </row>
    <row r="770" spans="1:14">
      <c r="A770">
        <v>1106.6199999999999</v>
      </c>
      <c r="B770">
        <v>11356.4</v>
      </c>
      <c r="C770">
        <v>1106.6199999999999</v>
      </c>
      <c r="D770">
        <v>19192.900000000001</v>
      </c>
      <c r="E770">
        <v>1106.6199999999999</v>
      </c>
      <c r="F770">
        <v>14214.6</v>
      </c>
      <c r="G770">
        <v>1106.6199999999999</v>
      </c>
      <c r="H770">
        <v>10916.7</v>
      </c>
      <c r="I770">
        <v>1106.6199999999999</v>
      </c>
      <c r="J770">
        <v>11377</v>
      </c>
      <c r="K770">
        <v>3341.38</v>
      </c>
      <c r="L770">
        <v>40496</v>
      </c>
      <c r="M770">
        <v>3341.38</v>
      </c>
      <c r="N770">
        <v>6372.31</v>
      </c>
    </row>
    <row r="771" spans="1:14">
      <c r="A771">
        <v>1105.6600000000001</v>
      </c>
      <c r="B771">
        <v>11805.4</v>
      </c>
      <c r="C771">
        <v>1105.6600000000001</v>
      </c>
      <c r="D771">
        <v>19419.599999999999</v>
      </c>
      <c r="E771">
        <v>1105.6600000000001</v>
      </c>
      <c r="F771">
        <v>14256.6</v>
      </c>
      <c r="G771">
        <v>1105.6600000000001</v>
      </c>
      <c r="H771">
        <v>11069.4</v>
      </c>
      <c r="I771">
        <v>1105.6600000000001</v>
      </c>
      <c r="J771">
        <v>11607.4</v>
      </c>
      <c r="K771">
        <v>3340.75</v>
      </c>
      <c r="L771">
        <v>40446.199999999997</v>
      </c>
      <c r="M771">
        <v>3340.75</v>
      </c>
      <c r="N771">
        <v>6349.31</v>
      </c>
    </row>
    <row r="772" spans="1:14">
      <c r="A772">
        <v>1104.7</v>
      </c>
      <c r="B772">
        <v>12141.4</v>
      </c>
      <c r="C772">
        <v>1104.7</v>
      </c>
      <c r="D772">
        <v>19555</v>
      </c>
      <c r="E772">
        <v>1104.7</v>
      </c>
      <c r="F772">
        <v>14453.5</v>
      </c>
      <c r="G772">
        <v>1104.7</v>
      </c>
      <c r="H772">
        <v>11426.5</v>
      </c>
      <c r="I772">
        <v>1104.7</v>
      </c>
      <c r="J772">
        <v>11976.3</v>
      </c>
      <c r="K772">
        <v>3340.12</v>
      </c>
      <c r="L772">
        <v>40561.300000000003</v>
      </c>
      <c r="M772">
        <v>3340.12</v>
      </c>
      <c r="N772">
        <v>6280.72</v>
      </c>
    </row>
    <row r="773" spans="1:14">
      <c r="A773">
        <v>1103.74</v>
      </c>
      <c r="B773">
        <v>12520.6</v>
      </c>
      <c r="C773">
        <v>1103.74</v>
      </c>
      <c r="D773">
        <v>19707</v>
      </c>
      <c r="E773">
        <v>1103.74</v>
      </c>
      <c r="F773">
        <v>14723.9</v>
      </c>
      <c r="G773">
        <v>1103.74</v>
      </c>
      <c r="H773">
        <v>11818.1</v>
      </c>
      <c r="I773">
        <v>1103.74</v>
      </c>
      <c r="J773">
        <v>12283</v>
      </c>
      <c r="K773">
        <v>3339.49</v>
      </c>
      <c r="L773">
        <v>40605</v>
      </c>
      <c r="M773">
        <v>3339.49</v>
      </c>
      <c r="N773">
        <v>6327.52</v>
      </c>
    </row>
    <row r="774" spans="1:14">
      <c r="A774">
        <v>1102.78</v>
      </c>
      <c r="B774">
        <v>13050.8</v>
      </c>
      <c r="C774">
        <v>1102.78</v>
      </c>
      <c r="D774">
        <v>19871.099999999999</v>
      </c>
      <c r="E774">
        <v>1102.78</v>
      </c>
      <c r="F774">
        <v>14954.8</v>
      </c>
      <c r="G774">
        <v>1102.78</v>
      </c>
      <c r="H774">
        <v>12091.9</v>
      </c>
      <c r="I774">
        <v>1102.78</v>
      </c>
      <c r="J774">
        <v>12597</v>
      </c>
      <c r="K774">
        <v>3338.86</v>
      </c>
      <c r="L774">
        <v>40655.5</v>
      </c>
      <c r="M774">
        <v>3338.86</v>
      </c>
      <c r="N774">
        <v>6300.35</v>
      </c>
    </row>
    <row r="775" spans="1:14">
      <c r="A775">
        <v>1101.82</v>
      </c>
      <c r="B775">
        <v>13559.5</v>
      </c>
      <c r="C775">
        <v>1101.82</v>
      </c>
      <c r="D775">
        <v>20205.900000000001</v>
      </c>
      <c r="E775">
        <v>1101.82</v>
      </c>
      <c r="F775">
        <v>15277.9</v>
      </c>
      <c r="G775">
        <v>1101.82</v>
      </c>
      <c r="H775">
        <v>12270.2</v>
      </c>
      <c r="I775">
        <v>1101.82</v>
      </c>
      <c r="J775">
        <v>12941.5</v>
      </c>
      <c r="K775">
        <v>3338.22</v>
      </c>
      <c r="L775">
        <v>40794.6</v>
      </c>
      <c r="M775">
        <v>3338.22</v>
      </c>
      <c r="N775">
        <v>6288.3</v>
      </c>
    </row>
    <row r="776" spans="1:14">
      <c r="A776">
        <v>1100.8599999999999</v>
      </c>
      <c r="B776">
        <v>14056.9</v>
      </c>
      <c r="C776">
        <v>1100.8599999999999</v>
      </c>
      <c r="D776">
        <v>20440.8</v>
      </c>
      <c r="E776">
        <v>1100.8599999999999</v>
      </c>
      <c r="F776">
        <v>15567.5</v>
      </c>
      <c r="G776">
        <v>1100.8599999999999</v>
      </c>
      <c r="H776">
        <v>12575.1</v>
      </c>
      <c r="I776">
        <v>1100.8599999999999</v>
      </c>
      <c r="J776">
        <v>13428.4</v>
      </c>
      <c r="K776">
        <v>3337.59</v>
      </c>
      <c r="L776">
        <v>40815.800000000003</v>
      </c>
      <c r="M776">
        <v>3337.59</v>
      </c>
      <c r="N776">
        <v>6447.87</v>
      </c>
    </row>
    <row r="777" spans="1:14">
      <c r="A777">
        <v>1099.9000000000001</v>
      </c>
      <c r="B777">
        <v>14545.8</v>
      </c>
      <c r="C777">
        <v>1099.9000000000001</v>
      </c>
      <c r="D777">
        <v>20683.099999999999</v>
      </c>
      <c r="E777">
        <v>1099.9000000000001</v>
      </c>
      <c r="F777">
        <v>15919</v>
      </c>
      <c r="G777">
        <v>1099.9000000000001</v>
      </c>
      <c r="H777">
        <v>12940.2</v>
      </c>
      <c r="I777">
        <v>1099.9000000000001</v>
      </c>
      <c r="J777">
        <v>13850.4</v>
      </c>
      <c r="K777">
        <v>3336.96</v>
      </c>
      <c r="L777">
        <v>40774.699999999997</v>
      </c>
      <c r="M777">
        <v>3336.96</v>
      </c>
      <c r="N777">
        <v>6537.08</v>
      </c>
    </row>
    <row r="778" spans="1:14">
      <c r="A778">
        <v>1098.94</v>
      </c>
      <c r="B778">
        <v>15103.7</v>
      </c>
      <c r="C778">
        <v>1098.94</v>
      </c>
      <c r="D778">
        <v>21071.5</v>
      </c>
      <c r="E778">
        <v>1098.94</v>
      </c>
      <c r="F778">
        <v>16252.9</v>
      </c>
      <c r="G778">
        <v>1098.94</v>
      </c>
      <c r="H778">
        <v>13315</v>
      </c>
      <c r="I778">
        <v>1098.94</v>
      </c>
      <c r="J778">
        <v>14417</v>
      </c>
      <c r="K778">
        <v>3336.33</v>
      </c>
      <c r="L778">
        <v>40831.9</v>
      </c>
      <c r="M778">
        <v>3336.33</v>
      </c>
      <c r="N778">
        <v>6555.12</v>
      </c>
    </row>
    <row r="779" spans="1:14">
      <c r="A779">
        <v>1097.98</v>
      </c>
      <c r="B779">
        <v>15583.7</v>
      </c>
      <c r="C779">
        <v>1097.98</v>
      </c>
      <c r="D779">
        <v>21359.200000000001</v>
      </c>
      <c r="E779">
        <v>1097.98</v>
      </c>
      <c r="F779">
        <v>16650.3</v>
      </c>
      <c r="G779">
        <v>1097.98</v>
      </c>
      <c r="H779">
        <v>13642.4</v>
      </c>
      <c r="I779">
        <v>1097.98</v>
      </c>
      <c r="J779">
        <v>14975.7</v>
      </c>
      <c r="K779">
        <v>3335.7</v>
      </c>
      <c r="L779">
        <v>41010.300000000003</v>
      </c>
      <c r="M779">
        <v>3335.7</v>
      </c>
      <c r="N779">
        <v>6538.86</v>
      </c>
    </row>
    <row r="780" spans="1:14">
      <c r="A780">
        <v>1097.02</v>
      </c>
      <c r="B780">
        <v>16089.9</v>
      </c>
      <c r="C780">
        <v>1097.02</v>
      </c>
      <c r="D780">
        <v>21684.400000000001</v>
      </c>
      <c r="E780">
        <v>1097.02</v>
      </c>
      <c r="F780">
        <v>16896.3</v>
      </c>
      <c r="G780">
        <v>1097.02</v>
      </c>
      <c r="H780">
        <v>14003.7</v>
      </c>
      <c r="I780">
        <v>1097.02</v>
      </c>
      <c r="J780">
        <v>15252.5</v>
      </c>
      <c r="K780">
        <v>3335.06</v>
      </c>
      <c r="L780">
        <v>40997.300000000003</v>
      </c>
      <c r="M780">
        <v>3335.06</v>
      </c>
      <c r="N780">
        <v>6445.92</v>
      </c>
    </row>
    <row r="781" spans="1:14">
      <c r="A781">
        <v>1096.06</v>
      </c>
      <c r="B781">
        <v>16583.900000000001</v>
      </c>
      <c r="C781">
        <v>1096.06</v>
      </c>
      <c r="D781">
        <v>22083</v>
      </c>
      <c r="E781">
        <v>1096.06</v>
      </c>
      <c r="F781">
        <v>17252.900000000001</v>
      </c>
      <c r="G781">
        <v>1096.06</v>
      </c>
      <c r="H781">
        <v>14391</v>
      </c>
      <c r="I781">
        <v>1096.06</v>
      </c>
      <c r="J781">
        <v>15721.5</v>
      </c>
      <c r="K781">
        <v>3334.43</v>
      </c>
      <c r="L781">
        <v>41018.6</v>
      </c>
      <c r="M781">
        <v>3334.43</v>
      </c>
      <c r="N781">
        <v>6338.26</v>
      </c>
    </row>
    <row r="782" spans="1:14">
      <c r="A782">
        <v>1095.0999999999999</v>
      </c>
      <c r="B782">
        <v>17259.7</v>
      </c>
      <c r="C782">
        <v>1095.0999999999999</v>
      </c>
      <c r="D782">
        <v>22350.2</v>
      </c>
      <c r="E782">
        <v>1095.0999999999999</v>
      </c>
      <c r="F782">
        <v>17637.8</v>
      </c>
      <c r="G782">
        <v>1095.0999999999999</v>
      </c>
      <c r="H782">
        <v>14880</v>
      </c>
      <c r="I782">
        <v>1095.0999999999999</v>
      </c>
      <c r="J782">
        <v>16200.2</v>
      </c>
      <c r="K782">
        <v>3333.8</v>
      </c>
      <c r="L782">
        <v>40982.199999999997</v>
      </c>
      <c r="M782">
        <v>3333.8</v>
      </c>
      <c r="N782">
        <v>6289.65</v>
      </c>
    </row>
    <row r="783" spans="1:14">
      <c r="A783">
        <v>1094.1400000000001</v>
      </c>
      <c r="B783">
        <v>17797.2</v>
      </c>
      <c r="C783">
        <v>1094.1400000000001</v>
      </c>
      <c r="D783">
        <v>22754.9</v>
      </c>
      <c r="E783">
        <v>1094.1400000000001</v>
      </c>
      <c r="F783">
        <v>17946.5</v>
      </c>
      <c r="G783">
        <v>1094.1400000000001</v>
      </c>
      <c r="H783">
        <v>15368.2</v>
      </c>
      <c r="I783">
        <v>1094.1400000000001</v>
      </c>
      <c r="J783">
        <v>16658.400000000001</v>
      </c>
      <c r="K783">
        <v>3333.17</v>
      </c>
      <c r="L783">
        <v>41034.699999999997</v>
      </c>
      <c r="M783">
        <v>3333.17</v>
      </c>
      <c r="N783">
        <v>6197.4</v>
      </c>
    </row>
    <row r="784" spans="1:14">
      <c r="A784">
        <v>1093.18</v>
      </c>
      <c r="B784">
        <v>18593.099999999999</v>
      </c>
      <c r="C784">
        <v>1093.18</v>
      </c>
      <c r="D784">
        <v>23179.200000000001</v>
      </c>
      <c r="E784">
        <v>1093.18</v>
      </c>
      <c r="F784">
        <v>18307.400000000001</v>
      </c>
      <c r="G784">
        <v>1093.18</v>
      </c>
      <c r="H784">
        <v>15882.3</v>
      </c>
      <c r="I784">
        <v>1093.18</v>
      </c>
      <c r="J784">
        <v>17232.3</v>
      </c>
      <c r="K784">
        <v>3332.53</v>
      </c>
      <c r="L784">
        <v>41050.300000000003</v>
      </c>
      <c r="M784">
        <v>3332.53</v>
      </c>
      <c r="N784">
        <v>6252.65</v>
      </c>
    </row>
    <row r="785" spans="1:14">
      <c r="A785">
        <v>1092.22</v>
      </c>
      <c r="B785">
        <v>19109.599999999999</v>
      </c>
      <c r="C785">
        <v>1092.22</v>
      </c>
      <c r="D785">
        <v>23641.9</v>
      </c>
      <c r="E785">
        <v>1092.22</v>
      </c>
      <c r="F785">
        <v>18663.400000000001</v>
      </c>
      <c r="G785">
        <v>1092.22</v>
      </c>
      <c r="H785">
        <v>16413.3</v>
      </c>
      <c r="I785">
        <v>1092.22</v>
      </c>
      <c r="J785">
        <v>17679</v>
      </c>
      <c r="K785">
        <v>3331.9</v>
      </c>
      <c r="L785">
        <v>41022.699999999997</v>
      </c>
      <c r="M785">
        <v>3331.9</v>
      </c>
      <c r="N785">
        <v>6247.51</v>
      </c>
    </row>
    <row r="786" spans="1:14">
      <c r="A786">
        <v>1091.26</v>
      </c>
      <c r="B786">
        <v>19716.8</v>
      </c>
      <c r="C786">
        <v>1091.26</v>
      </c>
      <c r="D786">
        <v>23977.200000000001</v>
      </c>
      <c r="E786">
        <v>1091.26</v>
      </c>
      <c r="F786">
        <v>18992.2</v>
      </c>
      <c r="G786">
        <v>1091.26</v>
      </c>
      <c r="H786">
        <v>16935.2</v>
      </c>
      <c r="I786">
        <v>1091.26</v>
      </c>
      <c r="J786">
        <v>18116.599999999999</v>
      </c>
      <c r="K786">
        <v>3331.27</v>
      </c>
      <c r="L786">
        <v>41150</v>
      </c>
      <c r="M786">
        <v>3331.27</v>
      </c>
      <c r="N786">
        <v>6295.54</v>
      </c>
    </row>
    <row r="787" spans="1:14">
      <c r="A787">
        <v>1090.3</v>
      </c>
      <c r="B787">
        <v>20209.099999999999</v>
      </c>
      <c r="C787">
        <v>1090.3</v>
      </c>
      <c r="D787">
        <v>24326.2</v>
      </c>
      <c r="E787">
        <v>1090.3</v>
      </c>
      <c r="F787">
        <v>19281.3</v>
      </c>
      <c r="G787">
        <v>1090.3</v>
      </c>
      <c r="H787">
        <v>17501.7</v>
      </c>
      <c r="I787">
        <v>1090.3</v>
      </c>
      <c r="J787">
        <v>18564.3</v>
      </c>
      <c r="K787">
        <v>3330.64</v>
      </c>
      <c r="L787">
        <v>41051.9</v>
      </c>
      <c r="M787">
        <v>3330.64</v>
      </c>
      <c r="N787">
        <v>6175.92</v>
      </c>
    </row>
    <row r="788" spans="1:14">
      <c r="A788">
        <v>1089.3399999999999</v>
      </c>
      <c r="B788">
        <v>20777.400000000001</v>
      </c>
      <c r="C788">
        <v>1089.3399999999999</v>
      </c>
      <c r="D788">
        <v>24607.8</v>
      </c>
      <c r="E788">
        <v>1089.3399999999999</v>
      </c>
      <c r="F788">
        <v>19601.5</v>
      </c>
      <c r="G788">
        <v>1089.3399999999999</v>
      </c>
      <c r="H788">
        <v>18025.5</v>
      </c>
      <c r="I788">
        <v>1089.3399999999999</v>
      </c>
      <c r="J788">
        <v>19090.099999999999</v>
      </c>
      <c r="K788">
        <v>3330</v>
      </c>
      <c r="L788">
        <v>41108.5</v>
      </c>
      <c r="M788">
        <v>3330</v>
      </c>
      <c r="N788">
        <v>6066.25</v>
      </c>
    </row>
    <row r="789" spans="1:14">
      <c r="A789">
        <v>1088.3800000000001</v>
      </c>
      <c r="B789">
        <v>21330.7</v>
      </c>
      <c r="C789">
        <v>1088.3800000000001</v>
      </c>
      <c r="D789">
        <v>25089.7</v>
      </c>
      <c r="E789">
        <v>1088.3800000000001</v>
      </c>
      <c r="F789">
        <v>19887.599999999999</v>
      </c>
      <c r="G789">
        <v>1088.3800000000001</v>
      </c>
      <c r="H789">
        <v>18517.400000000001</v>
      </c>
      <c r="I789">
        <v>1088.3800000000001</v>
      </c>
      <c r="J789">
        <v>19465.8</v>
      </c>
      <c r="K789">
        <v>3329.37</v>
      </c>
      <c r="L789">
        <v>40949.599999999999</v>
      </c>
      <c r="M789">
        <v>3329.37</v>
      </c>
      <c r="N789">
        <v>6090.92</v>
      </c>
    </row>
    <row r="790" spans="1:14">
      <c r="A790">
        <v>1087.42</v>
      </c>
      <c r="B790">
        <v>21923.5</v>
      </c>
      <c r="C790">
        <v>1087.42</v>
      </c>
      <c r="D790">
        <v>25419.8</v>
      </c>
      <c r="E790">
        <v>1087.42</v>
      </c>
      <c r="F790">
        <v>20207.3</v>
      </c>
      <c r="G790">
        <v>1087.42</v>
      </c>
      <c r="H790">
        <v>18914.900000000001</v>
      </c>
      <c r="I790">
        <v>1087.42</v>
      </c>
      <c r="J790">
        <v>19969.599999999999</v>
      </c>
      <c r="K790">
        <v>3328.74</v>
      </c>
      <c r="L790">
        <v>40765.9</v>
      </c>
      <c r="M790">
        <v>3328.74</v>
      </c>
      <c r="N790">
        <v>5908.94</v>
      </c>
    </row>
    <row r="791" spans="1:14">
      <c r="A791">
        <v>1086.45</v>
      </c>
      <c r="B791">
        <v>22487.200000000001</v>
      </c>
      <c r="C791">
        <v>1086.45</v>
      </c>
      <c r="D791">
        <v>25764</v>
      </c>
      <c r="E791">
        <v>1086.45</v>
      </c>
      <c r="F791">
        <v>20530.7</v>
      </c>
      <c r="G791">
        <v>1086.45</v>
      </c>
      <c r="H791">
        <v>19390.5</v>
      </c>
      <c r="I791">
        <v>1086.45</v>
      </c>
      <c r="J791">
        <v>20421</v>
      </c>
      <c r="K791">
        <v>3328.1</v>
      </c>
      <c r="L791">
        <v>40784.6</v>
      </c>
      <c r="M791">
        <v>3328.1</v>
      </c>
      <c r="N791">
        <v>5823.26</v>
      </c>
    </row>
    <row r="792" spans="1:14">
      <c r="A792">
        <v>1085.49</v>
      </c>
      <c r="B792">
        <v>23061.3</v>
      </c>
      <c r="C792">
        <v>1085.49</v>
      </c>
      <c r="D792">
        <v>26096.7</v>
      </c>
      <c r="E792">
        <v>1085.49</v>
      </c>
      <c r="F792">
        <v>20869.5</v>
      </c>
      <c r="G792">
        <v>1085.49</v>
      </c>
      <c r="H792">
        <v>19873.599999999999</v>
      </c>
      <c r="I792">
        <v>1085.49</v>
      </c>
      <c r="J792">
        <v>20920.2</v>
      </c>
      <c r="K792">
        <v>3327.47</v>
      </c>
      <c r="L792">
        <v>40731.1</v>
      </c>
      <c r="M792">
        <v>3327.47</v>
      </c>
      <c r="N792">
        <v>5726.09</v>
      </c>
    </row>
    <row r="793" spans="1:14">
      <c r="A793">
        <v>1084.53</v>
      </c>
      <c r="B793">
        <v>23627.1</v>
      </c>
      <c r="C793">
        <v>1084.53</v>
      </c>
      <c r="D793">
        <v>26359.599999999999</v>
      </c>
      <c r="E793">
        <v>1084.53</v>
      </c>
      <c r="F793">
        <v>21236.6</v>
      </c>
      <c r="G793">
        <v>1084.53</v>
      </c>
      <c r="H793">
        <v>20425.5</v>
      </c>
      <c r="I793">
        <v>1084.53</v>
      </c>
      <c r="J793">
        <v>21348.799999999999</v>
      </c>
      <c r="K793">
        <v>3326.84</v>
      </c>
      <c r="L793">
        <v>40641.599999999999</v>
      </c>
      <c r="M793">
        <v>3326.84</v>
      </c>
      <c r="N793">
        <v>5692.4</v>
      </c>
    </row>
    <row r="794" spans="1:14">
      <c r="A794">
        <v>1083.57</v>
      </c>
      <c r="B794">
        <v>24340.2</v>
      </c>
      <c r="C794">
        <v>1083.57</v>
      </c>
      <c r="D794">
        <v>26730.2</v>
      </c>
      <c r="E794">
        <v>1083.57</v>
      </c>
      <c r="F794">
        <v>21566.2</v>
      </c>
      <c r="G794">
        <v>1083.57</v>
      </c>
      <c r="H794">
        <v>20871.099999999999</v>
      </c>
      <c r="I794">
        <v>1083.57</v>
      </c>
      <c r="J794">
        <v>21903.1</v>
      </c>
      <c r="K794">
        <v>3326.2</v>
      </c>
      <c r="L794">
        <v>40593.5</v>
      </c>
      <c r="M794">
        <v>3326.2</v>
      </c>
      <c r="N794">
        <v>5604.87</v>
      </c>
    </row>
    <row r="795" spans="1:14">
      <c r="A795">
        <v>1082.6099999999999</v>
      </c>
      <c r="B795">
        <v>24980.3</v>
      </c>
      <c r="C795">
        <v>1082.6099999999999</v>
      </c>
      <c r="D795">
        <v>26934.2</v>
      </c>
      <c r="E795">
        <v>1082.6099999999999</v>
      </c>
      <c r="F795">
        <v>21892.7</v>
      </c>
      <c r="G795">
        <v>1082.6099999999999</v>
      </c>
      <c r="H795">
        <v>21315.8</v>
      </c>
      <c r="I795">
        <v>1082.6099999999999</v>
      </c>
      <c r="J795">
        <v>22381.599999999999</v>
      </c>
      <c r="K795">
        <v>3325.57</v>
      </c>
      <c r="L795">
        <v>40633.4</v>
      </c>
      <c r="M795">
        <v>3325.57</v>
      </c>
      <c r="N795">
        <v>5549.89</v>
      </c>
    </row>
    <row r="796" spans="1:14">
      <c r="A796">
        <v>1081.6400000000001</v>
      </c>
      <c r="B796">
        <v>25625.4</v>
      </c>
      <c r="C796">
        <v>1081.6400000000001</v>
      </c>
      <c r="D796">
        <v>27219.8</v>
      </c>
      <c r="E796">
        <v>1081.6400000000001</v>
      </c>
      <c r="F796">
        <v>22064.5</v>
      </c>
      <c r="G796">
        <v>1081.6400000000001</v>
      </c>
      <c r="H796">
        <v>21880.799999999999</v>
      </c>
      <c r="I796">
        <v>1081.6400000000001</v>
      </c>
      <c r="J796">
        <v>22765.5</v>
      </c>
      <c r="K796">
        <v>3324.94</v>
      </c>
      <c r="L796">
        <v>40424.199999999997</v>
      </c>
      <c r="M796">
        <v>3324.94</v>
      </c>
      <c r="N796">
        <v>5572.77</v>
      </c>
    </row>
    <row r="797" spans="1:14">
      <c r="A797">
        <v>1080.68</v>
      </c>
      <c r="B797">
        <v>26278</v>
      </c>
      <c r="C797">
        <v>1080.68</v>
      </c>
      <c r="D797">
        <v>27424.6</v>
      </c>
      <c r="E797">
        <v>1080.68</v>
      </c>
      <c r="F797">
        <v>22422.799999999999</v>
      </c>
      <c r="G797">
        <v>1080.68</v>
      </c>
      <c r="H797">
        <v>22343.9</v>
      </c>
      <c r="I797">
        <v>1080.68</v>
      </c>
      <c r="J797">
        <v>23273.9</v>
      </c>
      <c r="K797">
        <v>3324.3</v>
      </c>
      <c r="L797">
        <v>40566.400000000001</v>
      </c>
      <c r="M797">
        <v>3324.3</v>
      </c>
      <c r="N797">
        <v>5648.31</v>
      </c>
    </row>
    <row r="798" spans="1:14">
      <c r="A798">
        <v>1079.72</v>
      </c>
      <c r="B798">
        <v>26996.7</v>
      </c>
      <c r="C798">
        <v>1079.72</v>
      </c>
      <c r="D798">
        <v>27558.5</v>
      </c>
      <c r="E798">
        <v>1079.72</v>
      </c>
      <c r="F798">
        <v>22632.799999999999</v>
      </c>
      <c r="G798">
        <v>1079.72</v>
      </c>
      <c r="H798">
        <v>22902.799999999999</v>
      </c>
      <c r="I798">
        <v>1079.72</v>
      </c>
      <c r="J798">
        <v>23758.1</v>
      </c>
      <c r="K798">
        <v>3323.67</v>
      </c>
      <c r="L798">
        <v>40633.5</v>
      </c>
      <c r="M798">
        <v>3323.67</v>
      </c>
      <c r="N798">
        <v>5685.74</v>
      </c>
    </row>
    <row r="799" spans="1:14">
      <c r="A799">
        <v>1078.76</v>
      </c>
      <c r="B799">
        <v>27531.7</v>
      </c>
      <c r="C799">
        <v>1078.76</v>
      </c>
      <c r="D799">
        <v>27732.5</v>
      </c>
      <c r="E799">
        <v>1078.76</v>
      </c>
      <c r="F799">
        <v>22840.7</v>
      </c>
      <c r="G799">
        <v>1078.76</v>
      </c>
      <c r="H799">
        <v>23389.5</v>
      </c>
      <c r="I799">
        <v>1078.76</v>
      </c>
      <c r="J799">
        <v>24237.5</v>
      </c>
      <c r="K799">
        <v>3323.04</v>
      </c>
      <c r="L799">
        <v>40865.9</v>
      </c>
      <c r="M799">
        <v>3323.04</v>
      </c>
      <c r="N799">
        <v>5468.38</v>
      </c>
    </row>
    <row r="800" spans="1:14">
      <c r="A800">
        <v>1077.79</v>
      </c>
      <c r="B800">
        <v>28081.9</v>
      </c>
      <c r="C800">
        <v>1077.79</v>
      </c>
      <c r="D800">
        <v>27925.1</v>
      </c>
      <c r="E800">
        <v>1077.79</v>
      </c>
      <c r="F800">
        <v>23043.7</v>
      </c>
      <c r="G800">
        <v>1077.79</v>
      </c>
      <c r="H800">
        <v>23836</v>
      </c>
      <c r="I800">
        <v>1077.79</v>
      </c>
      <c r="J800">
        <v>24752.9</v>
      </c>
      <c r="K800">
        <v>3322.4</v>
      </c>
      <c r="L800">
        <v>40831.4</v>
      </c>
      <c r="M800">
        <v>3322.4</v>
      </c>
      <c r="N800">
        <v>5469.28</v>
      </c>
    </row>
    <row r="801" spans="1:14">
      <c r="A801">
        <v>1076.83</v>
      </c>
      <c r="B801">
        <v>28432.7</v>
      </c>
      <c r="C801">
        <v>1076.83</v>
      </c>
      <c r="D801">
        <v>28044.9</v>
      </c>
      <c r="E801">
        <v>1076.83</v>
      </c>
      <c r="F801">
        <v>23165.9</v>
      </c>
      <c r="G801">
        <v>1076.83</v>
      </c>
      <c r="H801">
        <v>24358</v>
      </c>
      <c r="I801">
        <v>1076.83</v>
      </c>
      <c r="J801">
        <v>25136.9</v>
      </c>
      <c r="K801">
        <v>3321.77</v>
      </c>
      <c r="L801">
        <v>40838.300000000003</v>
      </c>
      <c r="M801">
        <v>3321.77</v>
      </c>
      <c r="N801">
        <v>5209.8599999999997</v>
      </c>
    </row>
    <row r="802" spans="1:14">
      <c r="A802">
        <v>1075.8699999999999</v>
      </c>
      <c r="B802">
        <v>28918.1</v>
      </c>
      <c r="C802">
        <v>1075.8699999999999</v>
      </c>
      <c r="D802">
        <v>28320.799999999999</v>
      </c>
      <c r="E802">
        <v>1075.8699999999999</v>
      </c>
      <c r="F802">
        <v>23307.9</v>
      </c>
      <c r="G802">
        <v>1075.8699999999999</v>
      </c>
      <c r="H802">
        <v>24710.9</v>
      </c>
      <c r="I802">
        <v>1075.8699999999999</v>
      </c>
      <c r="J802">
        <v>25537.7</v>
      </c>
      <c r="K802">
        <v>3321.13</v>
      </c>
      <c r="L802">
        <v>41021.800000000003</v>
      </c>
      <c r="M802">
        <v>3321.13</v>
      </c>
      <c r="N802">
        <v>5313.42</v>
      </c>
    </row>
    <row r="803" spans="1:14">
      <c r="A803">
        <v>1074.9000000000001</v>
      </c>
      <c r="B803">
        <v>29238.9</v>
      </c>
      <c r="C803">
        <v>1074.9000000000001</v>
      </c>
      <c r="D803">
        <v>28578.1</v>
      </c>
      <c r="E803">
        <v>1074.9000000000001</v>
      </c>
      <c r="F803">
        <v>23372.799999999999</v>
      </c>
      <c r="G803">
        <v>1074.9000000000001</v>
      </c>
      <c r="H803">
        <v>25153.8</v>
      </c>
      <c r="I803">
        <v>1074.9000000000001</v>
      </c>
      <c r="J803">
        <v>25869.4</v>
      </c>
      <c r="K803">
        <v>3320.5</v>
      </c>
      <c r="L803">
        <v>41033</v>
      </c>
      <c r="M803">
        <v>3320.5</v>
      </c>
      <c r="N803">
        <v>5269.83</v>
      </c>
    </row>
    <row r="804" spans="1:14">
      <c r="A804">
        <v>1073.94</v>
      </c>
      <c r="B804">
        <v>29640</v>
      </c>
      <c r="C804">
        <v>1073.94</v>
      </c>
      <c r="D804">
        <v>28766.400000000001</v>
      </c>
      <c r="E804">
        <v>1073.94</v>
      </c>
      <c r="F804">
        <v>23482.5</v>
      </c>
      <c r="G804">
        <v>1073.94</v>
      </c>
      <c r="H804">
        <v>25474.5</v>
      </c>
      <c r="I804">
        <v>1073.94</v>
      </c>
      <c r="J804">
        <v>26291.7</v>
      </c>
      <c r="K804">
        <v>3319.87</v>
      </c>
      <c r="L804">
        <v>41177.300000000003</v>
      </c>
      <c r="M804">
        <v>3319.87</v>
      </c>
      <c r="N804">
        <v>5347.91</v>
      </c>
    </row>
    <row r="805" spans="1:14">
      <c r="A805">
        <v>1072.98</v>
      </c>
      <c r="B805">
        <v>30003</v>
      </c>
      <c r="C805">
        <v>1072.98</v>
      </c>
      <c r="D805">
        <v>28982.2</v>
      </c>
      <c r="E805">
        <v>1072.98</v>
      </c>
      <c r="F805">
        <v>23499.1</v>
      </c>
      <c r="G805">
        <v>1072.98</v>
      </c>
      <c r="H805">
        <v>25921.599999999999</v>
      </c>
      <c r="I805">
        <v>1072.98</v>
      </c>
      <c r="J805">
        <v>26653.3</v>
      </c>
      <c r="K805">
        <v>3319.23</v>
      </c>
      <c r="L805">
        <v>41129.199999999997</v>
      </c>
      <c r="M805">
        <v>3319.23</v>
      </c>
      <c r="N805">
        <v>5386.27</v>
      </c>
    </row>
    <row r="806" spans="1:14">
      <c r="A806">
        <v>1072.01</v>
      </c>
      <c r="B806">
        <v>30230.1</v>
      </c>
      <c r="C806">
        <v>1072.01</v>
      </c>
      <c r="D806">
        <v>29003</v>
      </c>
      <c r="E806">
        <v>1072.01</v>
      </c>
      <c r="F806">
        <v>23756.400000000001</v>
      </c>
      <c r="G806">
        <v>1072.01</v>
      </c>
      <c r="H806">
        <v>26207.8</v>
      </c>
      <c r="I806">
        <v>1072.01</v>
      </c>
      <c r="J806">
        <v>27021.7</v>
      </c>
      <c r="K806">
        <v>3318.6</v>
      </c>
      <c r="L806">
        <v>41271.699999999997</v>
      </c>
      <c r="M806">
        <v>3318.6</v>
      </c>
      <c r="N806">
        <v>5300.2</v>
      </c>
    </row>
    <row r="807" spans="1:14">
      <c r="A807">
        <v>1071.05</v>
      </c>
      <c r="B807">
        <v>30462.400000000001</v>
      </c>
      <c r="C807">
        <v>1071.05</v>
      </c>
      <c r="D807">
        <v>29263.8</v>
      </c>
      <c r="E807">
        <v>1071.05</v>
      </c>
      <c r="F807">
        <v>23869.3</v>
      </c>
      <c r="G807">
        <v>1071.05</v>
      </c>
      <c r="H807">
        <v>26542.6</v>
      </c>
      <c r="I807">
        <v>1071.05</v>
      </c>
      <c r="J807">
        <v>27178.799999999999</v>
      </c>
      <c r="K807">
        <v>3317.96</v>
      </c>
      <c r="L807">
        <v>41466.9</v>
      </c>
      <c r="M807">
        <v>3317.96</v>
      </c>
      <c r="N807">
        <v>5297.47</v>
      </c>
    </row>
    <row r="808" spans="1:14">
      <c r="A808">
        <v>1070.08</v>
      </c>
      <c r="B808">
        <v>30721.9</v>
      </c>
      <c r="C808">
        <v>1070.08</v>
      </c>
      <c r="D808">
        <v>29476.9</v>
      </c>
      <c r="E808">
        <v>1070.08</v>
      </c>
      <c r="F808">
        <v>24059.5</v>
      </c>
      <c r="G808">
        <v>1070.08</v>
      </c>
      <c r="H808">
        <v>26810.400000000001</v>
      </c>
      <c r="I808">
        <v>1070.08</v>
      </c>
      <c r="J808">
        <v>27396.6</v>
      </c>
      <c r="K808">
        <v>3317.33</v>
      </c>
      <c r="L808">
        <v>41484.1</v>
      </c>
      <c r="M808">
        <v>3317.33</v>
      </c>
      <c r="N808">
        <v>5140.42</v>
      </c>
    </row>
    <row r="809" spans="1:14">
      <c r="A809">
        <v>1069.1199999999999</v>
      </c>
      <c r="B809">
        <v>30901.1</v>
      </c>
      <c r="C809">
        <v>1069.1199999999999</v>
      </c>
      <c r="D809">
        <v>29604.799999999999</v>
      </c>
      <c r="E809">
        <v>1069.1199999999999</v>
      </c>
      <c r="F809">
        <v>24300.1</v>
      </c>
      <c r="G809">
        <v>1069.1199999999999</v>
      </c>
      <c r="H809">
        <v>27186</v>
      </c>
      <c r="I809">
        <v>1069.1199999999999</v>
      </c>
      <c r="J809">
        <v>27662.2</v>
      </c>
      <c r="K809">
        <v>3316.69</v>
      </c>
      <c r="L809">
        <v>41549.599999999999</v>
      </c>
      <c r="M809">
        <v>3316.69</v>
      </c>
      <c r="N809">
        <v>5055.17</v>
      </c>
    </row>
    <row r="810" spans="1:14">
      <c r="A810">
        <v>1068.1500000000001</v>
      </c>
      <c r="B810">
        <v>31131.8</v>
      </c>
      <c r="C810">
        <v>1068.1500000000001</v>
      </c>
      <c r="D810">
        <v>29716.400000000001</v>
      </c>
      <c r="E810">
        <v>1068.1500000000001</v>
      </c>
      <c r="F810">
        <v>24429.9</v>
      </c>
      <c r="G810">
        <v>1068.1500000000001</v>
      </c>
      <c r="H810">
        <v>27560.1</v>
      </c>
      <c r="I810">
        <v>1068.1500000000001</v>
      </c>
      <c r="J810">
        <v>27920.2</v>
      </c>
      <c r="K810">
        <v>3316.06</v>
      </c>
      <c r="L810">
        <v>41605.300000000003</v>
      </c>
      <c r="M810">
        <v>3316.06</v>
      </c>
      <c r="N810">
        <v>5019.13</v>
      </c>
    </row>
    <row r="811" spans="1:14">
      <c r="A811">
        <v>1067.19</v>
      </c>
      <c r="B811">
        <v>31290.5</v>
      </c>
      <c r="C811">
        <v>1067.19</v>
      </c>
      <c r="D811">
        <v>29793</v>
      </c>
      <c r="E811">
        <v>1067.19</v>
      </c>
      <c r="F811">
        <v>24517.9</v>
      </c>
      <c r="G811">
        <v>1067.19</v>
      </c>
      <c r="H811">
        <v>27822.2</v>
      </c>
      <c r="I811">
        <v>1067.19</v>
      </c>
      <c r="J811">
        <v>28059</v>
      </c>
      <c r="K811">
        <v>3315.42</v>
      </c>
      <c r="L811">
        <v>41686.5</v>
      </c>
      <c r="M811">
        <v>3315.42</v>
      </c>
      <c r="N811">
        <v>5135.3</v>
      </c>
    </row>
    <row r="812" spans="1:14">
      <c r="A812">
        <v>1066.22</v>
      </c>
      <c r="B812">
        <v>31384.799999999999</v>
      </c>
      <c r="C812">
        <v>1066.22</v>
      </c>
      <c r="D812">
        <v>29816.400000000001</v>
      </c>
      <c r="E812">
        <v>1066.22</v>
      </c>
      <c r="F812">
        <v>24585.599999999999</v>
      </c>
      <c r="G812">
        <v>1066.22</v>
      </c>
      <c r="H812">
        <v>28137.4</v>
      </c>
      <c r="I812">
        <v>1066.22</v>
      </c>
      <c r="J812">
        <v>28177.5</v>
      </c>
      <c r="K812">
        <v>3314.79</v>
      </c>
      <c r="L812">
        <v>41631.699999999997</v>
      </c>
      <c r="M812">
        <v>3314.79</v>
      </c>
      <c r="N812">
        <v>5286.79</v>
      </c>
    </row>
    <row r="813" spans="1:14">
      <c r="A813">
        <v>1065.26</v>
      </c>
      <c r="B813">
        <v>31408.7</v>
      </c>
      <c r="C813">
        <v>1065.26</v>
      </c>
      <c r="D813">
        <v>29739.3</v>
      </c>
      <c r="E813">
        <v>1065.26</v>
      </c>
      <c r="F813">
        <v>24643.3</v>
      </c>
      <c r="G813">
        <v>1065.26</v>
      </c>
      <c r="H813">
        <v>28267.1</v>
      </c>
      <c r="I813">
        <v>1065.26</v>
      </c>
      <c r="J813">
        <v>28173.3</v>
      </c>
      <c r="K813">
        <v>3314.15</v>
      </c>
      <c r="L813">
        <v>41760.699999999997</v>
      </c>
      <c r="M813">
        <v>3314.15</v>
      </c>
      <c r="N813">
        <v>5295.85</v>
      </c>
    </row>
    <row r="814" spans="1:14">
      <c r="A814">
        <v>1064.29</v>
      </c>
      <c r="B814">
        <v>31467</v>
      </c>
      <c r="C814">
        <v>1064.29</v>
      </c>
      <c r="D814">
        <v>29664.9</v>
      </c>
      <c r="E814">
        <v>1064.29</v>
      </c>
      <c r="F814">
        <v>24715.8</v>
      </c>
      <c r="G814">
        <v>1064.29</v>
      </c>
      <c r="H814">
        <v>28503.599999999999</v>
      </c>
      <c r="I814">
        <v>1064.29</v>
      </c>
      <c r="J814">
        <v>28325.5</v>
      </c>
      <c r="K814">
        <v>3313.52</v>
      </c>
      <c r="L814">
        <v>41916.300000000003</v>
      </c>
      <c r="M814">
        <v>3313.52</v>
      </c>
      <c r="N814">
        <v>5139.3500000000004</v>
      </c>
    </row>
    <row r="815" spans="1:14">
      <c r="A815">
        <v>1063.33</v>
      </c>
      <c r="B815">
        <v>31478.7</v>
      </c>
      <c r="C815">
        <v>1063.33</v>
      </c>
      <c r="D815">
        <v>29607.8</v>
      </c>
      <c r="E815">
        <v>1063.33</v>
      </c>
      <c r="F815">
        <v>24708</v>
      </c>
      <c r="G815">
        <v>1063.33</v>
      </c>
      <c r="H815">
        <v>28700.2</v>
      </c>
      <c r="I815">
        <v>1063.33</v>
      </c>
      <c r="J815">
        <v>28459.8</v>
      </c>
      <c r="K815">
        <v>3312.88</v>
      </c>
      <c r="L815">
        <v>41935</v>
      </c>
      <c r="M815">
        <v>3312.88</v>
      </c>
      <c r="N815">
        <v>4935.09</v>
      </c>
    </row>
    <row r="816" spans="1:14">
      <c r="A816">
        <v>1062.3599999999999</v>
      </c>
      <c r="B816">
        <v>31389.9</v>
      </c>
      <c r="C816">
        <v>1062.3599999999999</v>
      </c>
      <c r="D816">
        <v>29553.9</v>
      </c>
      <c r="E816">
        <v>1062.3599999999999</v>
      </c>
      <c r="F816">
        <v>24603.7</v>
      </c>
      <c r="G816">
        <v>1062.3599999999999</v>
      </c>
      <c r="H816">
        <v>28681.3</v>
      </c>
      <c r="I816">
        <v>1062.3599999999999</v>
      </c>
      <c r="J816">
        <v>28526.1</v>
      </c>
      <c r="K816">
        <v>3312.25</v>
      </c>
      <c r="L816">
        <v>41699</v>
      </c>
      <c r="M816">
        <v>3312.25</v>
      </c>
      <c r="N816">
        <v>4889.76</v>
      </c>
    </row>
    <row r="817" spans="1:14">
      <c r="A817">
        <v>1061.4000000000001</v>
      </c>
      <c r="B817">
        <v>31280.3</v>
      </c>
      <c r="C817">
        <v>1061.4000000000001</v>
      </c>
      <c r="D817">
        <v>29448.5</v>
      </c>
      <c r="E817">
        <v>1061.4000000000001</v>
      </c>
      <c r="F817">
        <v>24432.400000000001</v>
      </c>
      <c r="G817">
        <v>1061.4000000000001</v>
      </c>
      <c r="H817">
        <v>28796.400000000001</v>
      </c>
      <c r="I817">
        <v>1061.4000000000001</v>
      </c>
      <c r="J817">
        <v>28458.1</v>
      </c>
      <c r="K817">
        <v>3311.61</v>
      </c>
      <c r="L817">
        <v>41624.6</v>
      </c>
      <c r="M817">
        <v>3311.61</v>
      </c>
      <c r="N817">
        <v>4603.93</v>
      </c>
    </row>
    <row r="818" spans="1:14">
      <c r="A818">
        <v>1060.43</v>
      </c>
      <c r="B818">
        <v>31154.6</v>
      </c>
      <c r="C818">
        <v>1060.43</v>
      </c>
      <c r="D818">
        <v>29408.400000000001</v>
      </c>
      <c r="E818">
        <v>1060.43</v>
      </c>
      <c r="F818">
        <v>24351.599999999999</v>
      </c>
      <c r="G818">
        <v>1060.43</v>
      </c>
      <c r="H818">
        <v>28739.4</v>
      </c>
      <c r="I818">
        <v>1060.43</v>
      </c>
      <c r="J818">
        <v>28396.799999999999</v>
      </c>
      <c r="K818">
        <v>3310.98</v>
      </c>
      <c r="L818">
        <v>41588.6</v>
      </c>
      <c r="M818">
        <v>3310.98</v>
      </c>
      <c r="N818">
        <v>4720.3999999999996</v>
      </c>
    </row>
    <row r="819" spans="1:14">
      <c r="A819">
        <v>1059.47</v>
      </c>
      <c r="B819">
        <v>30992.799999999999</v>
      </c>
      <c r="C819">
        <v>1059.47</v>
      </c>
      <c r="D819">
        <v>29117.5</v>
      </c>
      <c r="E819">
        <v>1059.47</v>
      </c>
      <c r="F819">
        <v>24204.1</v>
      </c>
      <c r="G819">
        <v>1059.47</v>
      </c>
      <c r="H819">
        <v>28718.799999999999</v>
      </c>
      <c r="I819">
        <v>1059.47</v>
      </c>
      <c r="J819">
        <v>28357.200000000001</v>
      </c>
      <c r="K819">
        <v>3310.34</v>
      </c>
      <c r="L819">
        <v>41453.9</v>
      </c>
      <c r="M819">
        <v>3310.34</v>
      </c>
      <c r="N819">
        <v>4641.8999999999996</v>
      </c>
    </row>
    <row r="820" spans="1:14">
      <c r="A820">
        <v>1058.5</v>
      </c>
      <c r="B820">
        <v>30858</v>
      </c>
      <c r="C820">
        <v>1058.5</v>
      </c>
      <c r="D820">
        <v>28866.400000000001</v>
      </c>
      <c r="E820">
        <v>1058.5</v>
      </c>
      <c r="F820">
        <v>24121.200000000001</v>
      </c>
      <c r="G820">
        <v>1058.5</v>
      </c>
      <c r="H820">
        <v>28682</v>
      </c>
      <c r="I820">
        <v>1058.5</v>
      </c>
      <c r="J820">
        <v>28220.3</v>
      </c>
      <c r="K820">
        <v>3309.71</v>
      </c>
      <c r="L820">
        <v>41612.5</v>
      </c>
      <c r="M820">
        <v>3309.71</v>
      </c>
      <c r="N820">
        <v>4670.93</v>
      </c>
    </row>
    <row r="821" spans="1:14">
      <c r="A821">
        <v>1057.53</v>
      </c>
      <c r="B821">
        <v>30743.1</v>
      </c>
      <c r="C821">
        <v>1057.53</v>
      </c>
      <c r="D821">
        <v>28673.3</v>
      </c>
      <c r="E821">
        <v>1057.53</v>
      </c>
      <c r="F821">
        <v>23898.2</v>
      </c>
      <c r="G821">
        <v>1057.53</v>
      </c>
      <c r="H821">
        <v>28658.1</v>
      </c>
      <c r="I821">
        <v>1057.53</v>
      </c>
      <c r="J821">
        <v>28060.5</v>
      </c>
      <c r="K821">
        <v>3309.07</v>
      </c>
      <c r="L821">
        <v>41652.800000000003</v>
      </c>
      <c r="M821">
        <v>3309.07</v>
      </c>
      <c r="N821">
        <v>4475.54</v>
      </c>
    </row>
    <row r="822" spans="1:14">
      <c r="A822">
        <v>1056.57</v>
      </c>
      <c r="B822">
        <v>30393.8</v>
      </c>
      <c r="C822">
        <v>1056.57</v>
      </c>
      <c r="D822">
        <v>28450.9</v>
      </c>
      <c r="E822">
        <v>1056.57</v>
      </c>
      <c r="F822">
        <v>23760.400000000001</v>
      </c>
      <c r="G822">
        <v>1056.57</v>
      </c>
      <c r="H822">
        <v>28495.8</v>
      </c>
      <c r="I822">
        <v>1056.57</v>
      </c>
      <c r="J822">
        <v>27903.1</v>
      </c>
      <c r="K822">
        <v>3308.43</v>
      </c>
      <c r="L822">
        <v>41781.199999999997</v>
      </c>
      <c r="M822">
        <v>3308.43</v>
      </c>
      <c r="N822">
        <v>4399.66</v>
      </c>
    </row>
    <row r="823" spans="1:14">
      <c r="A823">
        <v>1055.5999999999999</v>
      </c>
      <c r="B823">
        <v>30187.9</v>
      </c>
      <c r="C823">
        <v>1055.5999999999999</v>
      </c>
      <c r="D823">
        <v>28266.9</v>
      </c>
      <c r="E823">
        <v>1055.5999999999999</v>
      </c>
      <c r="F823">
        <v>23500.799999999999</v>
      </c>
      <c r="G823">
        <v>1055.5999999999999</v>
      </c>
      <c r="H823">
        <v>28356.1</v>
      </c>
      <c r="I823">
        <v>1055.5999999999999</v>
      </c>
      <c r="J823">
        <v>27620.799999999999</v>
      </c>
      <c r="K823">
        <v>3307.8</v>
      </c>
      <c r="L823">
        <v>41792.400000000001</v>
      </c>
      <c r="M823">
        <v>3307.8</v>
      </c>
      <c r="N823">
        <v>4416.33</v>
      </c>
    </row>
    <row r="824" spans="1:14">
      <c r="A824">
        <v>1054.6400000000001</v>
      </c>
      <c r="B824">
        <v>29867.8</v>
      </c>
      <c r="C824">
        <v>1054.6400000000001</v>
      </c>
      <c r="D824">
        <v>27944.1</v>
      </c>
      <c r="E824">
        <v>1054.6400000000001</v>
      </c>
      <c r="F824">
        <v>23305.5</v>
      </c>
      <c r="G824">
        <v>1054.6400000000001</v>
      </c>
      <c r="H824">
        <v>28244.6</v>
      </c>
      <c r="I824">
        <v>1054.6400000000001</v>
      </c>
      <c r="J824">
        <v>27395.4</v>
      </c>
      <c r="K824">
        <v>3307.16</v>
      </c>
      <c r="L824">
        <v>41776</v>
      </c>
      <c r="M824">
        <v>3307.16</v>
      </c>
      <c r="N824">
        <v>4289.79</v>
      </c>
    </row>
    <row r="825" spans="1:14">
      <c r="A825">
        <v>1053.67</v>
      </c>
      <c r="B825">
        <v>29356.400000000001</v>
      </c>
      <c r="C825">
        <v>1053.67</v>
      </c>
      <c r="D825">
        <v>27689.599999999999</v>
      </c>
      <c r="E825">
        <v>1053.67</v>
      </c>
      <c r="F825">
        <v>23024.7</v>
      </c>
      <c r="G825">
        <v>1053.67</v>
      </c>
      <c r="H825">
        <v>28085.1</v>
      </c>
      <c r="I825">
        <v>1053.67</v>
      </c>
      <c r="J825">
        <v>27048.1</v>
      </c>
      <c r="K825">
        <v>3306.53</v>
      </c>
      <c r="L825">
        <v>41729.1</v>
      </c>
      <c r="M825">
        <v>3306.53</v>
      </c>
      <c r="N825">
        <v>4342.55</v>
      </c>
    </row>
    <row r="826" spans="1:14">
      <c r="A826">
        <v>1052.7</v>
      </c>
      <c r="B826">
        <v>28840.799999999999</v>
      </c>
      <c r="C826">
        <v>1052.7</v>
      </c>
      <c r="D826">
        <v>27388</v>
      </c>
      <c r="E826">
        <v>1052.7</v>
      </c>
      <c r="F826">
        <v>22699.7</v>
      </c>
      <c r="G826">
        <v>1052.7</v>
      </c>
      <c r="H826">
        <v>27874.5</v>
      </c>
      <c r="I826">
        <v>1052.7</v>
      </c>
      <c r="J826">
        <v>26650</v>
      </c>
      <c r="K826">
        <v>3305.89</v>
      </c>
      <c r="L826">
        <v>41837.199999999997</v>
      </c>
      <c r="M826">
        <v>3305.89</v>
      </c>
      <c r="N826">
        <v>4495.6899999999996</v>
      </c>
    </row>
    <row r="827" spans="1:14">
      <c r="A827">
        <v>1051.73</v>
      </c>
      <c r="B827">
        <v>28322.3</v>
      </c>
      <c r="C827">
        <v>1051.73</v>
      </c>
      <c r="D827">
        <v>27023.9</v>
      </c>
      <c r="E827">
        <v>1051.73</v>
      </c>
      <c r="F827">
        <v>22376.799999999999</v>
      </c>
      <c r="G827">
        <v>1051.73</v>
      </c>
      <c r="H827">
        <v>27462</v>
      </c>
      <c r="I827">
        <v>1051.73</v>
      </c>
      <c r="J827">
        <v>26225.9</v>
      </c>
      <c r="K827">
        <v>3305.25</v>
      </c>
      <c r="L827">
        <v>41836.6</v>
      </c>
      <c r="M827">
        <v>3305.25</v>
      </c>
      <c r="N827">
        <v>4508.0600000000004</v>
      </c>
    </row>
    <row r="828" spans="1:14">
      <c r="A828">
        <v>1050.77</v>
      </c>
      <c r="B828">
        <v>27766.7</v>
      </c>
      <c r="C828">
        <v>1050.77</v>
      </c>
      <c r="D828">
        <v>26661.4</v>
      </c>
      <c r="E828">
        <v>1050.77</v>
      </c>
      <c r="F828">
        <v>22060.1</v>
      </c>
      <c r="G828">
        <v>1050.77</v>
      </c>
      <c r="H828">
        <v>27043.200000000001</v>
      </c>
      <c r="I828">
        <v>1050.77</v>
      </c>
      <c r="J828">
        <v>25819.200000000001</v>
      </c>
      <c r="K828">
        <v>3304.62</v>
      </c>
      <c r="L828">
        <v>41969.9</v>
      </c>
      <c r="M828">
        <v>3304.62</v>
      </c>
      <c r="N828">
        <v>4563.8500000000004</v>
      </c>
    </row>
    <row r="829" spans="1:14">
      <c r="A829">
        <v>1049.8</v>
      </c>
      <c r="B829">
        <v>27132.9</v>
      </c>
      <c r="C829">
        <v>1049.8</v>
      </c>
      <c r="D829">
        <v>26285.200000000001</v>
      </c>
      <c r="E829">
        <v>1049.8</v>
      </c>
      <c r="F829">
        <v>21731.9</v>
      </c>
      <c r="G829">
        <v>1049.8</v>
      </c>
      <c r="H829">
        <v>26610.2</v>
      </c>
      <c r="I829">
        <v>1049.8</v>
      </c>
      <c r="J829">
        <v>25387</v>
      </c>
      <c r="K829">
        <v>3303.98</v>
      </c>
      <c r="L829">
        <v>42159.8</v>
      </c>
      <c r="M829">
        <v>3303.98</v>
      </c>
      <c r="N829">
        <v>4599.67</v>
      </c>
    </row>
    <row r="830" spans="1:14">
      <c r="A830">
        <v>1048.83</v>
      </c>
      <c r="B830">
        <v>26440.7</v>
      </c>
      <c r="C830">
        <v>1048.83</v>
      </c>
      <c r="D830">
        <v>25896.799999999999</v>
      </c>
      <c r="E830">
        <v>1048.83</v>
      </c>
      <c r="F830">
        <v>21365.599999999999</v>
      </c>
      <c r="G830">
        <v>1048.83</v>
      </c>
      <c r="H830">
        <v>26146.9</v>
      </c>
      <c r="I830">
        <v>1048.83</v>
      </c>
      <c r="J830">
        <v>25028.1</v>
      </c>
      <c r="K830">
        <v>3303.34</v>
      </c>
      <c r="L830">
        <v>42220</v>
      </c>
      <c r="M830">
        <v>3303.34</v>
      </c>
      <c r="N830">
        <v>4505.57</v>
      </c>
    </row>
    <row r="831" spans="1:14">
      <c r="A831">
        <v>1047.8699999999999</v>
      </c>
      <c r="B831">
        <v>25765</v>
      </c>
      <c r="C831">
        <v>1047.8699999999999</v>
      </c>
      <c r="D831">
        <v>25458</v>
      </c>
      <c r="E831">
        <v>1047.8699999999999</v>
      </c>
      <c r="F831">
        <v>21002.799999999999</v>
      </c>
      <c r="G831">
        <v>1047.8699999999999</v>
      </c>
      <c r="H831">
        <v>25633</v>
      </c>
      <c r="I831">
        <v>1047.8699999999999</v>
      </c>
      <c r="J831">
        <v>24602.7</v>
      </c>
      <c r="K831">
        <v>3302.71</v>
      </c>
      <c r="L831">
        <v>42205.3</v>
      </c>
      <c r="M831">
        <v>3302.71</v>
      </c>
      <c r="N831">
        <v>4432.63</v>
      </c>
    </row>
    <row r="832" spans="1:14">
      <c r="A832">
        <v>1046.9000000000001</v>
      </c>
      <c r="B832">
        <v>25069</v>
      </c>
      <c r="C832">
        <v>1046.9000000000001</v>
      </c>
      <c r="D832">
        <v>25036.3</v>
      </c>
      <c r="E832">
        <v>1046.9000000000001</v>
      </c>
      <c r="F832">
        <v>20474.3</v>
      </c>
      <c r="G832">
        <v>1046.9000000000001</v>
      </c>
      <c r="H832">
        <v>24962.9</v>
      </c>
      <c r="I832">
        <v>1046.9000000000001</v>
      </c>
      <c r="J832">
        <v>24033.4</v>
      </c>
      <c r="K832">
        <v>3302.07</v>
      </c>
      <c r="L832">
        <v>42117.8</v>
      </c>
      <c r="M832">
        <v>3302.07</v>
      </c>
      <c r="N832">
        <v>4282.1499999999996</v>
      </c>
    </row>
    <row r="833" spans="1:14">
      <c r="A833">
        <v>1045.93</v>
      </c>
      <c r="B833">
        <v>24350.6</v>
      </c>
      <c r="C833">
        <v>1045.93</v>
      </c>
      <c r="D833">
        <v>24551.200000000001</v>
      </c>
      <c r="E833">
        <v>1045.93</v>
      </c>
      <c r="F833">
        <v>20060</v>
      </c>
      <c r="G833">
        <v>1045.93</v>
      </c>
      <c r="H833">
        <v>24400</v>
      </c>
      <c r="I833">
        <v>1045.93</v>
      </c>
      <c r="J833">
        <v>23559.8</v>
      </c>
      <c r="K833">
        <v>3301.43</v>
      </c>
      <c r="L833">
        <v>42046.6</v>
      </c>
      <c r="M833">
        <v>3301.43</v>
      </c>
      <c r="N833">
        <v>4041.94</v>
      </c>
    </row>
    <row r="834" spans="1:14">
      <c r="A834">
        <v>1044.96</v>
      </c>
      <c r="B834">
        <v>23685.599999999999</v>
      </c>
      <c r="C834">
        <v>1044.96</v>
      </c>
      <c r="D834">
        <v>23975.9</v>
      </c>
      <c r="E834">
        <v>1044.96</v>
      </c>
      <c r="F834">
        <v>19681.8</v>
      </c>
      <c r="G834">
        <v>1044.96</v>
      </c>
      <c r="H834">
        <v>23709.3</v>
      </c>
      <c r="I834">
        <v>1044.96</v>
      </c>
      <c r="J834">
        <v>23026.400000000001</v>
      </c>
      <c r="K834">
        <v>3300.8</v>
      </c>
      <c r="L834">
        <v>41959</v>
      </c>
      <c r="M834">
        <v>3300.8</v>
      </c>
      <c r="N834">
        <v>4019.1</v>
      </c>
    </row>
    <row r="835" spans="1:14">
      <c r="A835">
        <v>1043.99</v>
      </c>
      <c r="B835">
        <v>22984.5</v>
      </c>
      <c r="C835">
        <v>1043.99</v>
      </c>
      <c r="D835">
        <v>23340.5</v>
      </c>
      <c r="E835">
        <v>1043.99</v>
      </c>
      <c r="F835">
        <v>19120.400000000001</v>
      </c>
      <c r="G835">
        <v>1043.99</v>
      </c>
      <c r="H835">
        <v>23154.799999999999</v>
      </c>
      <c r="I835">
        <v>1043.99</v>
      </c>
      <c r="J835">
        <v>22473.5</v>
      </c>
      <c r="K835">
        <v>3300.16</v>
      </c>
      <c r="L835">
        <v>42085</v>
      </c>
      <c r="M835">
        <v>3300.16</v>
      </c>
      <c r="N835">
        <v>4034.57</v>
      </c>
    </row>
    <row r="836" spans="1:14">
      <c r="A836">
        <v>1043.02</v>
      </c>
      <c r="B836">
        <v>22219.599999999999</v>
      </c>
      <c r="C836">
        <v>1043.02</v>
      </c>
      <c r="D836">
        <v>22844.3</v>
      </c>
      <c r="E836">
        <v>1043.02</v>
      </c>
      <c r="F836">
        <v>18660.2</v>
      </c>
      <c r="G836">
        <v>1043.02</v>
      </c>
      <c r="H836">
        <v>22580.400000000001</v>
      </c>
      <c r="I836">
        <v>1043.02</v>
      </c>
      <c r="J836">
        <v>21828.7</v>
      </c>
      <c r="K836">
        <v>3299.52</v>
      </c>
      <c r="L836">
        <v>42158.9</v>
      </c>
      <c r="M836">
        <v>3299.52</v>
      </c>
      <c r="N836">
        <v>4005.48</v>
      </c>
    </row>
    <row r="837" spans="1:14">
      <c r="A837">
        <v>1042.06</v>
      </c>
      <c r="B837">
        <v>21563.1</v>
      </c>
      <c r="C837">
        <v>1042.06</v>
      </c>
      <c r="D837">
        <v>22276.400000000001</v>
      </c>
      <c r="E837">
        <v>1042.06</v>
      </c>
      <c r="F837">
        <v>18026</v>
      </c>
      <c r="G837">
        <v>1042.06</v>
      </c>
      <c r="H837">
        <v>21957.4</v>
      </c>
      <c r="I837">
        <v>1042.06</v>
      </c>
      <c r="J837">
        <v>21248.1</v>
      </c>
      <c r="K837">
        <v>3298.89</v>
      </c>
      <c r="L837">
        <v>42132.5</v>
      </c>
      <c r="M837">
        <v>3298.89</v>
      </c>
      <c r="N837">
        <v>3898.01</v>
      </c>
    </row>
    <row r="838" spans="1:14">
      <c r="A838">
        <v>1041.0899999999999</v>
      </c>
      <c r="B838">
        <v>20790.7</v>
      </c>
      <c r="C838">
        <v>1041.0899999999999</v>
      </c>
      <c r="D838">
        <v>21705.200000000001</v>
      </c>
      <c r="E838">
        <v>1041.0899999999999</v>
      </c>
      <c r="F838">
        <v>17368.400000000001</v>
      </c>
      <c r="G838">
        <v>1041.0899999999999</v>
      </c>
      <c r="H838">
        <v>21302.7</v>
      </c>
      <c r="I838">
        <v>1041.0899999999999</v>
      </c>
      <c r="J838">
        <v>20546.2</v>
      </c>
      <c r="K838">
        <v>3298.25</v>
      </c>
      <c r="L838">
        <v>42178.8</v>
      </c>
      <c r="M838">
        <v>3298.25</v>
      </c>
      <c r="N838">
        <v>4008.79</v>
      </c>
    </row>
    <row r="839" spans="1:14">
      <c r="A839">
        <v>1040.1199999999999</v>
      </c>
      <c r="B839">
        <v>20101.3</v>
      </c>
      <c r="C839">
        <v>1040.1199999999999</v>
      </c>
      <c r="D839">
        <v>20952.7</v>
      </c>
      <c r="E839">
        <v>1040.1199999999999</v>
      </c>
      <c r="F839">
        <v>16784.2</v>
      </c>
      <c r="G839">
        <v>1040.1199999999999</v>
      </c>
      <c r="H839">
        <v>20657.400000000001</v>
      </c>
      <c r="I839">
        <v>1040.1199999999999</v>
      </c>
      <c r="J839">
        <v>19791.3</v>
      </c>
      <c r="K839">
        <v>3297.61</v>
      </c>
      <c r="L839">
        <v>42007.6</v>
      </c>
      <c r="M839">
        <v>3297.61</v>
      </c>
      <c r="N839">
        <v>4025.65</v>
      </c>
    </row>
    <row r="840" spans="1:14">
      <c r="A840">
        <v>1039.1500000000001</v>
      </c>
      <c r="B840">
        <v>19273.5</v>
      </c>
      <c r="C840">
        <v>1039.1500000000001</v>
      </c>
      <c r="D840">
        <v>20328.900000000001</v>
      </c>
      <c r="E840">
        <v>1039.1500000000001</v>
      </c>
      <c r="F840">
        <v>16161.8</v>
      </c>
      <c r="G840">
        <v>1039.1500000000001</v>
      </c>
      <c r="H840">
        <v>20075.099999999999</v>
      </c>
      <c r="I840">
        <v>1039.1500000000001</v>
      </c>
      <c r="J840">
        <v>18896.900000000001</v>
      </c>
      <c r="K840">
        <v>3296.97</v>
      </c>
      <c r="L840">
        <v>41929.5</v>
      </c>
      <c r="M840">
        <v>3296.97</v>
      </c>
      <c r="N840">
        <v>3974.18</v>
      </c>
    </row>
    <row r="841" spans="1:14">
      <c r="A841">
        <v>1038.18</v>
      </c>
      <c r="B841">
        <v>18394.099999999999</v>
      </c>
      <c r="C841">
        <v>1038.18</v>
      </c>
      <c r="D841">
        <v>19701</v>
      </c>
      <c r="E841">
        <v>1038.18</v>
      </c>
      <c r="F841">
        <v>15527.7</v>
      </c>
      <c r="G841">
        <v>1038.18</v>
      </c>
      <c r="H841">
        <v>19485</v>
      </c>
      <c r="I841">
        <v>1038.18</v>
      </c>
      <c r="J841">
        <v>18047</v>
      </c>
      <c r="K841">
        <v>3296.34</v>
      </c>
      <c r="L841">
        <v>41853.1</v>
      </c>
      <c r="M841">
        <v>3296.34</v>
      </c>
      <c r="N841">
        <v>3937.3</v>
      </c>
    </row>
    <row r="842" spans="1:14">
      <c r="A842">
        <v>1037.21</v>
      </c>
      <c r="B842">
        <v>17619.5</v>
      </c>
      <c r="C842">
        <v>1037.21</v>
      </c>
      <c r="D842">
        <v>19030.099999999999</v>
      </c>
      <c r="E842">
        <v>1037.21</v>
      </c>
      <c r="F842">
        <v>14874.8</v>
      </c>
      <c r="G842">
        <v>1037.21</v>
      </c>
      <c r="H842">
        <v>18770.3</v>
      </c>
      <c r="I842">
        <v>1037.21</v>
      </c>
      <c r="J842">
        <v>17188.400000000001</v>
      </c>
      <c r="K842">
        <v>3295.7</v>
      </c>
      <c r="L842">
        <v>41946.9</v>
      </c>
      <c r="M842">
        <v>3295.7</v>
      </c>
      <c r="N842">
        <v>3820.26</v>
      </c>
    </row>
    <row r="843" spans="1:14">
      <c r="A843">
        <v>1036.24</v>
      </c>
      <c r="B843">
        <v>16801.900000000001</v>
      </c>
      <c r="C843">
        <v>1036.24</v>
      </c>
      <c r="D843">
        <v>18390</v>
      </c>
      <c r="E843">
        <v>1036.24</v>
      </c>
      <c r="F843">
        <v>14304.1</v>
      </c>
      <c r="G843">
        <v>1036.24</v>
      </c>
      <c r="H843">
        <v>18024.599999999999</v>
      </c>
      <c r="I843">
        <v>1036.24</v>
      </c>
      <c r="J843">
        <v>16442.5</v>
      </c>
      <c r="K843">
        <v>3295.06</v>
      </c>
      <c r="L843">
        <v>41930.300000000003</v>
      </c>
      <c r="M843">
        <v>3295.06</v>
      </c>
      <c r="N843">
        <v>3685.53</v>
      </c>
    </row>
    <row r="844" spans="1:14">
      <c r="A844">
        <v>1035.27</v>
      </c>
      <c r="B844">
        <v>15939.4</v>
      </c>
      <c r="C844">
        <v>1035.27</v>
      </c>
      <c r="D844">
        <v>17809.900000000001</v>
      </c>
      <c r="E844">
        <v>1035.27</v>
      </c>
      <c r="F844">
        <v>13669.9</v>
      </c>
      <c r="G844">
        <v>1035.27</v>
      </c>
      <c r="H844">
        <v>17285.099999999999</v>
      </c>
      <c r="I844">
        <v>1035.27</v>
      </c>
      <c r="J844">
        <v>15652.8</v>
      </c>
      <c r="K844">
        <v>3294.42</v>
      </c>
      <c r="L844">
        <v>42018.400000000001</v>
      </c>
      <c r="M844">
        <v>3294.42</v>
      </c>
      <c r="N844">
        <v>3721.38</v>
      </c>
    </row>
    <row r="845" spans="1:14">
      <c r="A845">
        <v>1034.3</v>
      </c>
      <c r="B845">
        <v>15094.2</v>
      </c>
      <c r="C845">
        <v>1034.3</v>
      </c>
      <c r="D845">
        <v>17211.099999999999</v>
      </c>
      <c r="E845">
        <v>1034.3</v>
      </c>
      <c r="F845">
        <v>13122.2</v>
      </c>
      <c r="G845">
        <v>1034.3</v>
      </c>
      <c r="H845">
        <v>16642.099999999999</v>
      </c>
      <c r="I845">
        <v>1034.3</v>
      </c>
      <c r="J845">
        <v>14898.5</v>
      </c>
      <c r="K845">
        <v>3293.78</v>
      </c>
      <c r="L845">
        <v>42002.5</v>
      </c>
      <c r="M845">
        <v>3293.78</v>
      </c>
      <c r="N845">
        <v>3814.13</v>
      </c>
    </row>
    <row r="846" spans="1:14">
      <c r="A846">
        <v>1033.33</v>
      </c>
      <c r="B846">
        <v>14214.7</v>
      </c>
      <c r="C846">
        <v>1033.33</v>
      </c>
      <c r="D846">
        <v>16594.599999999999</v>
      </c>
      <c r="E846">
        <v>1033.33</v>
      </c>
      <c r="F846">
        <v>12491.2</v>
      </c>
      <c r="G846">
        <v>1033.33</v>
      </c>
      <c r="H846">
        <v>15931.4</v>
      </c>
      <c r="I846">
        <v>1033.33</v>
      </c>
      <c r="J846">
        <v>14123.6</v>
      </c>
      <c r="K846">
        <v>3293.15</v>
      </c>
      <c r="L846">
        <v>41939.5</v>
      </c>
      <c r="M846">
        <v>3293.15</v>
      </c>
      <c r="N846">
        <v>3695.66</v>
      </c>
    </row>
    <row r="847" spans="1:14">
      <c r="A847">
        <v>1032.3599999999999</v>
      </c>
      <c r="B847">
        <v>13433.7</v>
      </c>
      <c r="C847">
        <v>1032.3599999999999</v>
      </c>
      <c r="D847">
        <v>15898.6</v>
      </c>
      <c r="E847">
        <v>1032.3599999999999</v>
      </c>
      <c r="F847">
        <v>11926.1</v>
      </c>
      <c r="G847">
        <v>1032.3599999999999</v>
      </c>
      <c r="H847">
        <v>15177.9</v>
      </c>
      <c r="I847">
        <v>1032.3599999999999</v>
      </c>
      <c r="J847">
        <v>13425.3</v>
      </c>
      <c r="K847">
        <v>3292.51</v>
      </c>
      <c r="L847">
        <v>42059.4</v>
      </c>
      <c r="M847">
        <v>3292.51</v>
      </c>
      <c r="N847">
        <v>3584.2</v>
      </c>
    </row>
    <row r="848" spans="1:14">
      <c r="A848">
        <v>1031.3900000000001</v>
      </c>
      <c r="B848">
        <v>12688.4</v>
      </c>
      <c r="C848">
        <v>1031.3900000000001</v>
      </c>
      <c r="D848">
        <v>15313.3</v>
      </c>
      <c r="E848">
        <v>1031.3900000000001</v>
      </c>
      <c r="F848">
        <v>11268</v>
      </c>
      <c r="G848">
        <v>1031.3900000000001</v>
      </c>
      <c r="H848">
        <v>14433.6</v>
      </c>
      <c r="I848">
        <v>1031.3900000000001</v>
      </c>
      <c r="J848">
        <v>12644.9</v>
      </c>
      <c r="K848">
        <v>3291.87</v>
      </c>
      <c r="L848">
        <v>42062.2</v>
      </c>
      <c r="M848">
        <v>3291.87</v>
      </c>
      <c r="N848">
        <v>3498.83</v>
      </c>
    </row>
    <row r="849" spans="1:14">
      <c r="A849">
        <v>1030.42</v>
      </c>
      <c r="B849">
        <v>11914.7</v>
      </c>
      <c r="C849">
        <v>1030.42</v>
      </c>
      <c r="D849">
        <v>14722</v>
      </c>
      <c r="E849">
        <v>1030.42</v>
      </c>
      <c r="F849">
        <v>10782.1</v>
      </c>
      <c r="G849">
        <v>1030.42</v>
      </c>
      <c r="H849">
        <v>13768.7</v>
      </c>
      <c r="I849">
        <v>1030.42</v>
      </c>
      <c r="J849">
        <v>12051.2</v>
      </c>
      <c r="K849">
        <v>3291.23</v>
      </c>
      <c r="L849">
        <v>41996.9</v>
      </c>
      <c r="M849">
        <v>3291.23</v>
      </c>
      <c r="N849">
        <v>3597.57</v>
      </c>
    </row>
    <row r="850" spans="1:14">
      <c r="A850">
        <v>1029.45</v>
      </c>
      <c r="B850">
        <v>11173.2</v>
      </c>
      <c r="C850">
        <v>1029.45</v>
      </c>
      <c r="D850">
        <v>14137.3</v>
      </c>
      <c r="E850">
        <v>1029.45</v>
      </c>
      <c r="F850">
        <v>10215.5</v>
      </c>
      <c r="G850">
        <v>1029.45</v>
      </c>
      <c r="H850">
        <v>12962.4</v>
      </c>
      <c r="I850">
        <v>1029.45</v>
      </c>
      <c r="J850">
        <v>11399.6</v>
      </c>
      <c r="K850">
        <v>3290.59</v>
      </c>
      <c r="L850">
        <v>42117.8</v>
      </c>
      <c r="M850">
        <v>3290.59</v>
      </c>
      <c r="N850">
        <v>3671.93</v>
      </c>
    </row>
    <row r="851" spans="1:14">
      <c r="A851">
        <v>1028.48</v>
      </c>
      <c r="B851">
        <v>10492.1</v>
      </c>
      <c r="C851">
        <v>1028.48</v>
      </c>
      <c r="D851">
        <v>13689.5</v>
      </c>
      <c r="E851">
        <v>1028.48</v>
      </c>
      <c r="F851">
        <v>9690.2999999999993</v>
      </c>
      <c r="G851">
        <v>1028.48</v>
      </c>
      <c r="H851">
        <v>12319.9</v>
      </c>
      <c r="I851">
        <v>1028.48</v>
      </c>
      <c r="J851">
        <v>10808</v>
      </c>
      <c r="K851">
        <v>3289.96</v>
      </c>
      <c r="L851">
        <v>42311.3</v>
      </c>
      <c r="M851">
        <v>3289.96</v>
      </c>
      <c r="N851">
        <v>3574.04</v>
      </c>
    </row>
    <row r="852" spans="1:14">
      <c r="A852">
        <v>1027.51</v>
      </c>
      <c r="B852">
        <v>9749.01</v>
      </c>
      <c r="C852">
        <v>1027.51</v>
      </c>
      <c r="D852">
        <v>13250.2</v>
      </c>
      <c r="E852">
        <v>1027.51</v>
      </c>
      <c r="F852">
        <v>9311.49</v>
      </c>
      <c r="G852">
        <v>1027.51</v>
      </c>
      <c r="H852">
        <v>11649.2</v>
      </c>
      <c r="I852">
        <v>1027.51</v>
      </c>
      <c r="J852">
        <v>10207.700000000001</v>
      </c>
      <c r="K852">
        <v>3289.32</v>
      </c>
      <c r="L852">
        <v>42262.400000000001</v>
      </c>
      <c r="M852">
        <v>3289.32</v>
      </c>
      <c r="N852">
        <v>3556.88</v>
      </c>
    </row>
    <row r="853" spans="1:14">
      <c r="A853">
        <v>1026.54</v>
      </c>
      <c r="B853">
        <v>9226.2199999999993</v>
      </c>
      <c r="C853">
        <v>1026.54</v>
      </c>
      <c r="D853">
        <v>12773.2</v>
      </c>
      <c r="E853">
        <v>1026.54</v>
      </c>
      <c r="F853">
        <v>8773.6299999999992</v>
      </c>
      <c r="G853">
        <v>1026.54</v>
      </c>
      <c r="H853">
        <v>11030.3</v>
      </c>
      <c r="I853">
        <v>1026.54</v>
      </c>
      <c r="J853">
        <v>9662.2900000000009</v>
      </c>
      <c r="K853">
        <v>3288.68</v>
      </c>
      <c r="L853">
        <v>42479.1</v>
      </c>
      <c r="M853">
        <v>3288.68</v>
      </c>
      <c r="N853">
        <v>3568.15</v>
      </c>
    </row>
    <row r="854" spans="1:14">
      <c r="A854">
        <v>1025.57</v>
      </c>
      <c r="B854">
        <v>8639.52</v>
      </c>
      <c r="C854">
        <v>1025.57</v>
      </c>
      <c r="D854">
        <v>12343</v>
      </c>
      <c r="E854">
        <v>1025.57</v>
      </c>
      <c r="F854">
        <v>8338.98</v>
      </c>
      <c r="G854">
        <v>1025.57</v>
      </c>
      <c r="H854">
        <v>10401.4</v>
      </c>
      <c r="I854">
        <v>1025.57</v>
      </c>
      <c r="J854">
        <v>9082.43</v>
      </c>
      <c r="K854">
        <v>3288.04</v>
      </c>
      <c r="L854">
        <v>42506.1</v>
      </c>
      <c r="M854">
        <v>3288.04</v>
      </c>
      <c r="N854">
        <v>3598.94</v>
      </c>
    </row>
    <row r="855" spans="1:14">
      <c r="A855">
        <v>1024.5999999999999</v>
      </c>
      <c r="B855">
        <v>8145.09</v>
      </c>
      <c r="C855">
        <v>1024.5999999999999</v>
      </c>
      <c r="D855">
        <v>11791.3</v>
      </c>
      <c r="E855">
        <v>1024.5999999999999</v>
      </c>
      <c r="F855">
        <v>8009.63</v>
      </c>
      <c r="G855">
        <v>1024.5999999999999</v>
      </c>
      <c r="H855">
        <v>9850.07</v>
      </c>
      <c r="I855">
        <v>1024.5999999999999</v>
      </c>
      <c r="J855">
        <v>8550.56</v>
      </c>
      <c r="K855">
        <v>3287.4</v>
      </c>
      <c r="L855">
        <v>42628.4</v>
      </c>
      <c r="M855">
        <v>3287.4</v>
      </c>
      <c r="N855">
        <v>3457.73</v>
      </c>
    </row>
    <row r="856" spans="1:14">
      <c r="A856">
        <v>1023.63</v>
      </c>
      <c r="B856">
        <v>7734.57</v>
      </c>
      <c r="C856">
        <v>1023.63</v>
      </c>
      <c r="D856">
        <v>11404.2</v>
      </c>
      <c r="E856">
        <v>1023.63</v>
      </c>
      <c r="F856">
        <v>7552.36</v>
      </c>
      <c r="G856">
        <v>1023.63</v>
      </c>
      <c r="H856">
        <v>9476.2099999999991</v>
      </c>
      <c r="I856">
        <v>1023.63</v>
      </c>
      <c r="J856">
        <v>8085.18</v>
      </c>
      <c r="K856">
        <v>3286.76</v>
      </c>
      <c r="L856">
        <v>42802.5</v>
      </c>
      <c r="M856">
        <v>3286.76</v>
      </c>
      <c r="N856">
        <v>3499.33</v>
      </c>
    </row>
    <row r="857" spans="1:14">
      <c r="A857">
        <v>1022.65</v>
      </c>
      <c r="B857">
        <v>7278.72</v>
      </c>
      <c r="C857">
        <v>1022.65</v>
      </c>
      <c r="D857">
        <v>11070.2</v>
      </c>
      <c r="E857">
        <v>1022.65</v>
      </c>
      <c r="F857">
        <v>7211.59</v>
      </c>
      <c r="G857">
        <v>1022.65</v>
      </c>
      <c r="H857">
        <v>9133.99</v>
      </c>
      <c r="I857">
        <v>1022.65</v>
      </c>
      <c r="J857">
        <v>7666.28</v>
      </c>
      <c r="K857">
        <v>3286.12</v>
      </c>
      <c r="L857">
        <v>42816.800000000003</v>
      </c>
      <c r="M857">
        <v>3286.12</v>
      </c>
      <c r="N857">
        <v>3451.08</v>
      </c>
    </row>
    <row r="858" spans="1:14">
      <c r="A858">
        <v>1021.68</v>
      </c>
      <c r="B858">
        <v>6982.75</v>
      </c>
      <c r="C858">
        <v>1021.68</v>
      </c>
      <c r="D858">
        <v>10770.1</v>
      </c>
      <c r="E858">
        <v>1021.68</v>
      </c>
      <c r="F858">
        <v>6878.84</v>
      </c>
      <c r="G858">
        <v>1021.68</v>
      </c>
      <c r="H858">
        <v>8710.66</v>
      </c>
      <c r="I858">
        <v>1021.68</v>
      </c>
      <c r="J858">
        <v>7279.56</v>
      </c>
      <c r="K858">
        <v>3285.48</v>
      </c>
      <c r="L858">
        <v>42970.7</v>
      </c>
      <c r="M858">
        <v>3285.48</v>
      </c>
      <c r="N858">
        <v>3401.89</v>
      </c>
    </row>
    <row r="859" spans="1:14">
      <c r="A859">
        <v>1020.71</v>
      </c>
      <c r="B859">
        <v>6565.52</v>
      </c>
      <c r="C859">
        <v>1020.71</v>
      </c>
      <c r="D859">
        <v>10491.8</v>
      </c>
      <c r="E859">
        <v>1020.71</v>
      </c>
      <c r="F859">
        <v>6620.54</v>
      </c>
      <c r="G859">
        <v>1020.71</v>
      </c>
      <c r="H859">
        <v>8365.66</v>
      </c>
      <c r="I859">
        <v>1020.71</v>
      </c>
      <c r="J859">
        <v>6958.88</v>
      </c>
      <c r="K859">
        <v>3284.84</v>
      </c>
      <c r="L859">
        <v>43063.8</v>
      </c>
      <c r="M859">
        <v>3284.84</v>
      </c>
      <c r="N859">
        <v>3436.12</v>
      </c>
    </row>
    <row r="860" spans="1:14">
      <c r="A860">
        <v>1019.74</v>
      </c>
      <c r="B860">
        <v>6226.56</v>
      </c>
      <c r="C860">
        <v>1019.74</v>
      </c>
      <c r="D860">
        <v>10144.9</v>
      </c>
      <c r="E860">
        <v>1019.74</v>
      </c>
      <c r="F860">
        <v>6337.5</v>
      </c>
      <c r="G860">
        <v>1019.74</v>
      </c>
      <c r="H860">
        <v>8096.39</v>
      </c>
      <c r="I860">
        <v>1019.74</v>
      </c>
      <c r="J860">
        <v>6674.26</v>
      </c>
      <c r="K860">
        <v>3284.21</v>
      </c>
      <c r="L860">
        <v>43156.3</v>
      </c>
      <c r="M860">
        <v>3284.21</v>
      </c>
      <c r="N860">
        <v>3366.24</v>
      </c>
    </row>
    <row r="861" spans="1:14">
      <c r="A861">
        <v>1018.77</v>
      </c>
      <c r="B861">
        <v>6115.04</v>
      </c>
      <c r="C861">
        <v>1018.77</v>
      </c>
      <c r="D861">
        <v>9825.2199999999993</v>
      </c>
      <c r="E861">
        <v>1018.77</v>
      </c>
      <c r="F861">
        <v>6030.12</v>
      </c>
      <c r="G861">
        <v>1018.77</v>
      </c>
      <c r="H861">
        <v>7871.56</v>
      </c>
      <c r="I861">
        <v>1018.77</v>
      </c>
      <c r="J861">
        <v>6390.54</v>
      </c>
      <c r="K861">
        <v>3283.57</v>
      </c>
      <c r="L861">
        <v>43069.1</v>
      </c>
      <c r="M861">
        <v>3283.57</v>
      </c>
      <c r="N861">
        <v>3355.65</v>
      </c>
    </row>
    <row r="862" spans="1:14">
      <c r="A862">
        <v>1017.79</v>
      </c>
      <c r="B862">
        <v>5794.6</v>
      </c>
      <c r="C862">
        <v>1017.79</v>
      </c>
      <c r="D862">
        <v>9434.61</v>
      </c>
      <c r="E862">
        <v>1017.79</v>
      </c>
      <c r="F862">
        <v>5836.57</v>
      </c>
      <c r="G862">
        <v>1017.79</v>
      </c>
      <c r="H862">
        <v>7649.34</v>
      </c>
      <c r="I862">
        <v>1017.79</v>
      </c>
      <c r="J862">
        <v>6195.45</v>
      </c>
      <c r="K862">
        <v>3282.93</v>
      </c>
      <c r="L862">
        <v>42883.7</v>
      </c>
      <c r="M862">
        <v>3282.93</v>
      </c>
      <c r="N862">
        <v>3229.16</v>
      </c>
    </row>
    <row r="863" spans="1:14">
      <c r="A863">
        <v>1016.82</v>
      </c>
      <c r="B863">
        <v>5568.02</v>
      </c>
      <c r="C863">
        <v>1016.82</v>
      </c>
      <c r="D863">
        <v>9095.4599999999991</v>
      </c>
      <c r="E863">
        <v>1016.82</v>
      </c>
      <c r="F863">
        <v>5546.98</v>
      </c>
      <c r="G863">
        <v>1016.82</v>
      </c>
      <c r="H863">
        <v>7452.23</v>
      </c>
      <c r="I863">
        <v>1016.82</v>
      </c>
      <c r="J863">
        <v>6015.59</v>
      </c>
      <c r="K863">
        <v>3282.29</v>
      </c>
      <c r="L863">
        <v>42880.7</v>
      </c>
      <c r="M863">
        <v>3282.29</v>
      </c>
      <c r="N863">
        <v>3131.5</v>
      </c>
    </row>
    <row r="864" spans="1:14">
      <c r="A864">
        <v>1015.85</v>
      </c>
      <c r="B864">
        <v>5364.24</v>
      </c>
      <c r="C864">
        <v>1015.85</v>
      </c>
      <c r="D864">
        <v>8873.1</v>
      </c>
      <c r="E864">
        <v>1015.85</v>
      </c>
      <c r="F864">
        <v>5439.63</v>
      </c>
      <c r="G864">
        <v>1015.85</v>
      </c>
      <c r="H864">
        <v>7377.19</v>
      </c>
      <c r="I864">
        <v>1015.85</v>
      </c>
      <c r="J864">
        <v>5778.91</v>
      </c>
      <c r="K864">
        <v>3281.65</v>
      </c>
      <c r="L864">
        <v>42946.1</v>
      </c>
      <c r="M864">
        <v>3281.65</v>
      </c>
      <c r="N864">
        <v>3133.17</v>
      </c>
    </row>
    <row r="865" spans="1:14">
      <c r="A865">
        <v>1014.88</v>
      </c>
      <c r="B865">
        <v>5170.78</v>
      </c>
      <c r="C865">
        <v>1014.88</v>
      </c>
      <c r="D865">
        <v>8705.9599999999991</v>
      </c>
      <c r="E865">
        <v>1014.88</v>
      </c>
      <c r="F865">
        <v>5380.55</v>
      </c>
      <c r="G865">
        <v>1014.88</v>
      </c>
      <c r="H865">
        <v>7251.99</v>
      </c>
      <c r="I865">
        <v>1014.88</v>
      </c>
      <c r="J865">
        <v>5640.69</v>
      </c>
      <c r="K865">
        <v>3281.01</v>
      </c>
      <c r="L865">
        <v>42992.1</v>
      </c>
      <c r="M865">
        <v>3281.01</v>
      </c>
      <c r="N865">
        <v>3147.09</v>
      </c>
    </row>
    <row r="866" spans="1:14">
      <c r="A866">
        <v>1013.9</v>
      </c>
      <c r="B866">
        <v>4971.2</v>
      </c>
      <c r="C866">
        <v>1013.9</v>
      </c>
      <c r="D866">
        <v>8592.34</v>
      </c>
      <c r="E866">
        <v>1013.9</v>
      </c>
      <c r="F866">
        <v>5198.1099999999997</v>
      </c>
      <c r="G866">
        <v>1013.9</v>
      </c>
      <c r="H866">
        <v>7008.29</v>
      </c>
      <c r="I866">
        <v>1013.9</v>
      </c>
      <c r="J866">
        <v>5472.66</v>
      </c>
      <c r="K866">
        <v>3280.37</v>
      </c>
      <c r="L866">
        <v>42975.1</v>
      </c>
      <c r="M866">
        <v>3280.37</v>
      </c>
      <c r="N866">
        <v>2944.28</v>
      </c>
    </row>
    <row r="867" spans="1:14">
      <c r="A867">
        <v>1012.93</v>
      </c>
      <c r="B867">
        <v>4904.58</v>
      </c>
      <c r="C867">
        <v>1012.93</v>
      </c>
      <c r="D867">
        <v>8531.8700000000008</v>
      </c>
      <c r="E867">
        <v>1012.93</v>
      </c>
      <c r="F867">
        <v>5194.6899999999996</v>
      </c>
      <c r="G867">
        <v>1012.93</v>
      </c>
      <c r="H867">
        <v>6818.57</v>
      </c>
      <c r="I867">
        <v>1012.93</v>
      </c>
      <c r="J867">
        <v>5273.64</v>
      </c>
      <c r="K867">
        <v>3279.73</v>
      </c>
      <c r="L867">
        <v>42848.800000000003</v>
      </c>
      <c r="M867">
        <v>3279.73</v>
      </c>
      <c r="N867">
        <v>2825.52</v>
      </c>
    </row>
    <row r="868" spans="1:14">
      <c r="A868">
        <v>1011.96</v>
      </c>
      <c r="B868">
        <v>4739.76</v>
      </c>
      <c r="C868">
        <v>1011.96</v>
      </c>
      <c r="D868">
        <v>8438.27</v>
      </c>
      <c r="E868">
        <v>1011.96</v>
      </c>
      <c r="F868">
        <v>5136.88</v>
      </c>
      <c r="G868">
        <v>1011.96</v>
      </c>
      <c r="H868">
        <v>6694.3</v>
      </c>
      <c r="I868">
        <v>1011.96</v>
      </c>
      <c r="J868">
        <v>5198.71</v>
      </c>
      <c r="K868">
        <v>3279.09</v>
      </c>
      <c r="L868">
        <v>42750.400000000001</v>
      </c>
      <c r="M868">
        <v>3279.09</v>
      </c>
      <c r="N868">
        <v>2941.58</v>
      </c>
    </row>
    <row r="869" spans="1:14">
      <c r="A869">
        <v>1010.98</v>
      </c>
      <c r="B869">
        <v>4613</v>
      </c>
      <c r="C869">
        <v>1010.98</v>
      </c>
      <c r="D869">
        <v>8342.93</v>
      </c>
      <c r="E869">
        <v>1010.98</v>
      </c>
      <c r="F869">
        <v>4964.3100000000004</v>
      </c>
      <c r="G869">
        <v>1010.98</v>
      </c>
      <c r="H869">
        <v>6549.24</v>
      </c>
      <c r="I869">
        <v>1010.98</v>
      </c>
      <c r="J869">
        <v>5133.95</v>
      </c>
      <c r="K869">
        <v>3278.45</v>
      </c>
      <c r="L869">
        <v>42871.3</v>
      </c>
      <c r="M869">
        <v>3278.45</v>
      </c>
      <c r="N869">
        <v>2924.28</v>
      </c>
    </row>
    <row r="870" spans="1:14">
      <c r="A870">
        <v>1010.01</v>
      </c>
      <c r="B870">
        <v>4507.05</v>
      </c>
      <c r="C870">
        <v>1010.01</v>
      </c>
      <c r="D870">
        <v>8286.68</v>
      </c>
      <c r="E870">
        <v>1010.01</v>
      </c>
      <c r="F870">
        <v>4886.62</v>
      </c>
      <c r="G870">
        <v>1010.01</v>
      </c>
      <c r="H870">
        <v>6416.02</v>
      </c>
      <c r="I870">
        <v>1010.01</v>
      </c>
      <c r="J870">
        <v>5144.07</v>
      </c>
      <c r="K870">
        <v>3277.81</v>
      </c>
      <c r="L870">
        <v>42853.3</v>
      </c>
      <c r="M870">
        <v>3277.81</v>
      </c>
      <c r="N870">
        <v>2984.6</v>
      </c>
    </row>
    <row r="871" spans="1:14">
      <c r="A871">
        <v>1009.04</v>
      </c>
      <c r="B871">
        <v>4526.4399999999996</v>
      </c>
      <c r="C871">
        <v>1009.04</v>
      </c>
      <c r="D871">
        <v>8215.7199999999993</v>
      </c>
      <c r="E871">
        <v>1009.04</v>
      </c>
      <c r="F871">
        <v>4817.2299999999996</v>
      </c>
      <c r="G871">
        <v>1009.04</v>
      </c>
      <c r="H871">
        <v>6412.12</v>
      </c>
      <c r="I871">
        <v>1009.04</v>
      </c>
      <c r="J871">
        <v>5087.3999999999996</v>
      </c>
      <c r="K871">
        <v>3277.17</v>
      </c>
      <c r="L871">
        <v>43017.4</v>
      </c>
      <c r="M871">
        <v>3277.17</v>
      </c>
      <c r="N871">
        <v>2965.28</v>
      </c>
    </row>
    <row r="872" spans="1:14">
      <c r="A872">
        <v>1008.06</v>
      </c>
      <c r="B872">
        <v>4510.99</v>
      </c>
      <c r="C872">
        <v>1008.06</v>
      </c>
      <c r="D872">
        <v>8113.63</v>
      </c>
      <c r="E872">
        <v>1008.06</v>
      </c>
      <c r="F872">
        <v>4742.13</v>
      </c>
      <c r="G872">
        <v>1008.06</v>
      </c>
      <c r="H872">
        <v>6585.1</v>
      </c>
      <c r="I872">
        <v>1008.06</v>
      </c>
      <c r="J872">
        <v>5153.04</v>
      </c>
      <c r="K872">
        <v>3276.53</v>
      </c>
      <c r="L872">
        <v>43018.400000000001</v>
      </c>
      <c r="M872">
        <v>3276.53</v>
      </c>
      <c r="N872">
        <v>3055.22</v>
      </c>
    </row>
    <row r="873" spans="1:14">
      <c r="A873">
        <v>1007.09</v>
      </c>
      <c r="B873">
        <v>4436.7</v>
      </c>
      <c r="C873">
        <v>1007.09</v>
      </c>
      <c r="D873">
        <v>8104.82</v>
      </c>
      <c r="E873">
        <v>1007.09</v>
      </c>
      <c r="F873">
        <v>4739.88</v>
      </c>
      <c r="G873">
        <v>1007.09</v>
      </c>
      <c r="H873">
        <v>6598.3</v>
      </c>
      <c r="I873">
        <v>1007.09</v>
      </c>
      <c r="J873">
        <v>5061.8999999999996</v>
      </c>
      <c r="K873">
        <v>3275.89</v>
      </c>
      <c r="L873">
        <v>43029.2</v>
      </c>
      <c r="M873">
        <v>3275.89</v>
      </c>
      <c r="N873">
        <v>3019.52</v>
      </c>
    </row>
    <row r="874" spans="1:14">
      <c r="A874">
        <v>1006.11</v>
      </c>
      <c r="B874">
        <v>4463.0200000000004</v>
      </c>
      <c r="C874">
        <v>1006.11</v>
      </c>
      <c r="D874">
        <v>7996.62</v>
      </c>
      <c r="E874">
        <v>1006.11</v>
      </c>
      <c r="F874">
        <v>4664.42</v>
      </c>
      <c r="G874">
        <v>1006.11</v>
      </c>
      <c r="H874">
        <v>6577.21</v>
      </c>
      <c r="I874">
        <v>1006.11</v>
      </c>
      <c r="J874">
        <v>5027.7299999999996</v>
      </c>
      <c r="K874">
        <v>3275.25</v>
      </c>
      <c r="L874">
        <v>43258.1</v>
      </c>
      <c r="M874">
        <v>3275.25</v>
      </c>
      <c r="N874">
        <v>3068.32</v>
      </c>
    </row>
    <row r="875" spans="1:14">
      <c r="A875">
        <v>1005.14</v>
      </c>
      <c r="B875">
        <v>4368.79</v>
      </c>
      <c r="C875">
        <v>1005.14</v>
      </c>
      <c r="D875">
        <v>7939.27</v>
      </c>
      <c r="E875">
        <v>1005.14</v>
      </c>
      <c r="F875">
        <v>4569.45</v>
      </c>
      <c r="G875">
        <v>1005.14</v>
      </c>
      <c r="H875">
        <v>6567.8</v>
      </c>
      <c r="I875">
        <v>1005.14</v>
      </c>
      <c r="J875">
        <v>5002.41</v>
      </c>
      <c r="K875">
        <v>3274.61</v>
      </c>
      <c r="L875">
        <v>43383.7</v>
      </c>
      <c r="M875">
        <v>3274.61</v>
      </c>
      <c r="N875">
        <v>3102.98</v>
      </c>
    </row>
    <row r="876" spans="1:14">
      <c r="A876">
        <v>1004.17</v>
      </c>
      <c r="B876">
        <v>4369.4799999999996</v>
      </c>
      <c r="C876">
        <v>1004.17</v>
      </c>
      <c r="D876">
        <v>7840.22</v>
      </c>
      <c r="E876">
        <v>1004.17</v>
      </c>
      <c r="F876">
        <v>4470.7</v>
      </c>
      <c r="G876">
        <v>1004.17</v>
      </c>
      <c r="H876">
        <v>6551.23</v>
      </c>
      <c r="I876">
        <v>1004.17</v>
      </c>
      <c r="J876">
        <v>4995.76</v>
      </c>
      <c r="K876">
        <v>3273.97</v>
      </c>
      <c r="L876">
        <v>43366.7</v>
      </c>
      <c r="M876">
        <v>3273.97</v>
      </c>
      <c r="N876">
        <v>3020.63</v>
      </c>
    </row>
    <row r="877" spans="1:14">
      <c r="A877">
        <v>1003.19</v>
      </c>
      <c r="B877">
        <v>4444.5</v>
      </c>
      <c r="C877">
        <v>1003.19</v>
      </c>
      <c r="D877">
        <v>7683.95</v>
      </c>
      <c r="E877">
        <v>1003.19</v>
      </c>
      <c r="F877">
        <v>4367.1400000000003</v>
      </c>
      <c r="G877">
        <v>1003.19</v>
      </c>
      <c r="H877">
        <v>6492.56</v>
      </c>
      <c r="I877">
        <v>1003.19</v>
      </c>
      <c r="J877">
        <v>4979.7</v>
      </c>
      <c r="K877">
        <v>3273.32</v>
      </c>
      <c r="L877">
        <v>43236.9</v>
      </c>
      <c r="M877">
        <v>3273.32</v>
      </c>
      <c r="N877">
        <v>3020.91</v>
      </c>
    </row>
    <row r="878" spans="1:14">
      <c r="A878">
        <v>1002.22</v>
      </c>
      <c r="B878">
        <v>4327.57</v>
      </c>
      <c r="C878">
        <v>1002.22</v>
      </c>
      <c r="D878">
        <v>7474.86</v>
      </c>
      <c r="E878">
        <v>1002.22</v>
      </c>
      <c r="F878">
        <v>4454.29</v>
      </c>
      <c r="G878">
        <v>1002.22</v>
      </c>
      <c r="H878">
        <v>6514.68</v>
      </c>
      <c r="I878">
        <v>1002.22</v>
      </c>
      <c r="J878">
        <v>5027.4399999999996</v>
      </c>
      <c r="K878">
        <v>3272.68</v>
      </c>
      <c r="L878">
        <v>43223.4</v>
      </c>
      <c r="M878">
        <v>3272.68</v>
      </c>
      <c r="N878">
        <v>3051.61</v>
      </c>
    </row>
    <row r="879" spans="1:14">
      <c r="A879">
        <v>1001.24</v>
      </c>
      <c r="B879">
        <v>4362.93</v>
      </c>
      <c r="C879">
        <v>1001.24</v>
      </c>
      <c r="D879">
        <v>7330.84</v>
      </c>
      <c r="E879">
        <v>1001.24</v>
      </c>
      <c r="F879">
        <v>4452.18</v>
      </c>
      <c r="G879">
        <v>1001.24</v>
      </c>
      <c r="H879">
        <v>6641.87</v>
      </c>
      <c r="I879">
        <v>1001.24</v>
      </c>
      <c r="J879">
        <v>4977.33</v>
      </c>
      <c r="K879">
        <v>3272.04</v>
      </c>
      <c r="L879">
        <v>43422.9</v>
      </c>
      <c r="M879">
        <v>3272.04</v>
      </c>
      <c r="N879">
        <v>3044.02</v>
      </c>
    </row>
    <row r="880" spans="1:14">
      <c r="A880">
        <v>1000.27</v>
      </c>
      <c r="B880">
        <v>4358.55</v>
      </c>
      <c r="C880">
        <v>1000.27</v>
      </c>
      <c r="D880">
        <v>7253.7</v>
      </c>
      <c r="E880">
        <v>1000.27</v>
      </c>
      <c r="F880">
        <v>4520.46</v>
      </c>
      <c r="G880">
        <v>1000.27</v>
      </c>
      <c r="H880">
        <v>6647.97</v>
      </c>
      <c r="I880">
        <v>1000.27</v>
      </c>
      <c r="J880">
        <v>4935.37</v>
      </c>
      <c r="K880">
        <v>3271.4</v>
      </c>
      <c r="L880">
        <v>43616.3</v>
      </c>
      <c r="M880">
        <v>3271.4</v>
      </c>
      <c r="N880">
        <v>3035.76</v>
      </c>
    </row>
    <row r="881" spans="1:14">
      <c r="A881">
        <v>999.29100000000005</v>
      </c>
      <c r="B881">
        <v>4393.68</v>
      </c>
      <c r="C881">
        <v>999.29100000000005</v>
      </c>
      <c r="D881">
        <v>7174.68</v>
      </c>
      <c r="E881">
        <v>999.29100000000005</v>
      </c>
      <c r="F881">
        <v>4489.3900000000003</v>
      </c>
      <c r="G881">
        <v>999.29100000000005</v>
      </c>
      <c r="H881">
        <v>6580.19</v>
      </c>
      <c r="I881">
        <v>999.29100000000005</v>
      </c>
      <c r="J881">
        <v>4875.16</v>
      </c>
      <c r="K881">
        <v>3270.76</v>
      </c>
      <c r="L881">
        <v>43649.7</v>
      </c>
      <c r="M881">
        <v>3270.76</v>
      </c>
      <c r="N881">
        <v>3039.27</v>
      </c>
    </row>
    <row r="882" spans="1:14">
      <c r="A882">
        <v>998.31500000000005</v>
      </c>
      <c r="B882">
        <v>4417.8999999999996</v>
      </c>
      <c r="C882">
        <v>998.31500000000005</v>
      </c>
      <c r="D882">
        <v>7178.57</v>
      </c>
      <c r="E882">
        <v>998.31500000000005</v>
      </c>
      <c r="F882">
        <v>4397.3599999999997</v>
      </c>
      <c r="G882">
        <v>998.31500000000005</v>
      </c>
      <c r="H882">
        <v>6479.06</v>
      </c>
      <c r="I882">
        <v>998.31500000000005</v>
      </c>
      <c r="J882">
        <v>4810.9799999999996</v>
      </c>
      <c r="K882">
        <v>3270.12</v>
      </c>
      <c r="L882">
        <v>43476.1</v>
      </c>
      <c r="M882">
        <v>3270.12</v>
      </c>
      <c r="N882">
        <v>2986.28</v>
      </c>
    </row>
    <row r="883" spans="1:14">
      <c r="A883">
        <v>997.34</v>
      </c>
      <c r="B883">
        <v>4483.58</v>
      </c>
      <c r="C883">
        <v>997.34</v>
      </c>
      <c r="D883">
        <v>7133.56</v>
      </c>
      <c r="E883">
        <v>997.34</v>
      </c>
      <c r="F883">
        <v>4405.13</v>
      </c>
      <c r="G883">
        <v>997.34</v>
      </c>
      <c r="H883">
        <v>6289.02</v>
      </c>
      <c r="I883">
        <v>997.34</v>
      </c>
      <c r="J883">
        <v>4807.37</v>
      </c>
      <c r="K883">
        <v>3269.48</v>
      </c>
      <c r="L883">
        <v>43473.599999999999</v>
      </c>
      <c r="M883">
        <v>3269.48</v>
      </c>
      <c r="N883">
        <v>3017.4</v>
      </c>
    </row>
    <row r="884" spans="1:14">
      <c r="A884">
        <v>996.36400000000003</v>
      </c>
      <c r="B884">
        <v>4445.18</v>
      </c>
      <c r="C884">
        <v>996.36400000000003</v>
      </c>
      <c r="D884">
        <v>7119.41</v>
      </c>
      <c r="E884">
        <v>996.36400000000003</v>
      </c>
      <c r="F884">
        <v>4353.55</v>
      </c>
      <c r="G884">
        <v>996.36400000000003</v>
      </c>
      <c r="H884">
        <v>6265.98</v>
      </c>
      <c r="I884">
        <v>996.36400000000003</v>
      </c>
      <c r="J884">
        <v>4812.1899999999996</v>
      </c>
      <c r="K884">
        <v>3268.84</v>
      </c>
      <c r="L884">
        <v>43521.4</v>
      </c>
      <c r="M884">
        <v>3268.84</v>
      </c>
      <c r="N884">
        <v>2970.07</v>
      </c>
    </row>
    <row r="885" spans="1:14">
      <c r="A885">
        <v>995.38800000000003</v>
      </c>
      <c r="B885">
        <v>4379</v>
      </c>
      <c r="C885">
        <v>995.38800000000003</v>
      </c>
      <c r="D885">
        <v>7074.96</v>
      </c>
      <c r="E885">
        <v>995.38800000000003</v>
      </c>
      <c r="F885">
        <v>4274.2700000000004</v>
      </c>
      <c r="G885">
        <v>995.38800000000003</v>
      </c>
      <c r="H885">
        <v>6259.1</v>
      </c>
      <c r="I885">
        <v>995.38800000000003</v>
      </c>
      <c r="J885">
        <v>4769.82</v>
      </c>
      <c r="K885">
        <v>3268.2</v>
      </c>
      <c r="L885">
        <v>43782.3</v>
      </c>
      <c r="M885">
        <v>3268.2</v>
      </c>
      <c r="N885">
        <v>2959.69</v>
      </c>
    </row>
    <row r="886" spans="1:14">
      <c r="A886">
        <v>994.41200000000003</v>
      </c>
      <c r="B886">
        <v>4405.32</v>
      </c>
      <c r="C886">
        <v>994.41200000000003</v>
      </c>
      <c r="D886">
        <v>7090.34</v>
      </c>
      <c r="E886">
        <v>994.41200000000003</v>
      </c>
      <c r="F886">
        <v>4269.33</v>
      </c>
      <c r="G886">
        <v>994.41200000000003</v>
      </c>
      <c r="H886">
        <v>6203.1</v>
      </c>
      <c r="I886">
        <v>994.41200000000003</v>
      </c>
      <c r="J886">
        <v>4831.1400000000003</v>
      </c>
      <c r="K886">
        <v>3267.55</v>
      </c>
      <c r="L886">
        <v>43741.9</v>
      </c>
      <c r="M886">
        <v>3267.55</v>
      </c>
      <c r="N886">
        <v>2944.18</v>
      </c>
    </row>
    <row r="887" spans="1:14">
      <c r="A887">
        <v>993.43600000000004</v>
      </c>
      <c r="B887">
        <v>4432.6000000000004</v>
      </c>
      <c r="C887">
        <v>993.43600000000004</v>
      </c>
      <c r="D887">
        <v>7026.73</v>
      </c>
      <c r="E887">
        <v>993.43600000000004</v>
      </c>
      <c r="F887">
        <v>4248.82</v>
      </c>
      <c r="G887">
        <v>993.43600000000004</v>
      </c>
      <c r="H887">
        <v>6218.74</v>
      </c>
      <c r="I887">
        <v>993.43600000000004</v>
      </c>
      <c r="J887">
        <v>4708.53</v>
      </c>
      <c r="K887">
        <v>3266.91</v>
      </c>
      <c r="L887">
        <v>43809.5</v>
      </c>
      <c r="M887">
        <v>3266.91</v>
      </c>
      <c r="N887">
        <v>2988.28</v>
      </c>
    </row>
    <row r="888" spans="1:14">
      <c r="A888">
        <v>992.46</v>
      </c>
      <c r="B888">
        <v>4395.3500000000004</v>
      </c>
      <c r="C888">
        <v>992.46</v>
      </c>
      <c r="D888">
        <v>6912.76</v>
      </c>
      <c r="E888">
        <v>992.46</v>
      </c>
      <c r="F888">
        <v>4185.63</v>
      </c>
      <c r="G888">
        <v>992.46</v>
      </c>
      <c r="H888">
        <v>6260.14</v>
      </c>
      <c r="I888">
        <v>992.46</v>
      </c>
      <c r="J888">
        <v>4725.3900000000003</v>
      </c>
      <c r="K888">
        <v>3266.27</v>
      </c>
      <c r="L888">
        <v>43872.4</v>
      </c>
      <c r="M888">
        <v>3266.27</v>
      </c>
      <c r="N888">
        <v>3066.4</v>
      </c>
    </row>
    <row r="889" spans="1:14">
      <c r="A889">
        <v>991.48400000000004</v>
      </c>
      <c r="B889">
        <v>4350.47</v>
      </c>
      <c r="C889">
        <v>991.48400000000004</v>
      </c>
      <c r="D889">
        <v>6909.75</v>
      </c>
      <c r="E889">
        <v>991.48400000000004</v>
      </c>
      <c r="F889">
        <v>4095.74</v>
      </c>
      <c r="G889">
        <v>991.48400000000004</v>
      </c>
      <c r="H889">
        <v>6150.84</v>
      </c>
      <c r="I889">
        <v>991.48400000000004</v>
      </c>
      <c r="J889">
        <v>4618.75</v>
      </c>
      <c r="K889">
        <v>3265.63</v>
      </c>
      <c r="L889">
        <v>44040.800000000003</v>
      </c>
      <c r="M889">
        <v>3265.63</v>
      </c>
      <c r="N889">
        <v>3069.51</v>
      </c>
    </row>
    <row r="890" spans="1:14">
      <c r="A890">
        <v>990.50699999999995</v>
      </c>
      <c r="B890">
        <v>4199.12</v>
      </c>
      <c r="C890">
        <v>990.50699999999995</v>
      </c>
      <c r="D890">
        <v>6817.45</v>
      </c>
      <c r="E890">
        <v>990.50699999999995</v>
      </c>
      <c r="F890">
        <v>4009.51</v>
      </c>
      <c r="G890">
        <v>990.50699999999995</v>
      </c>
      <c r="H890">
        <v>6168.19</v>
      </c>
      <c r="I890">
        <v>990.50699999999995</v>
      </c>
      <c r="J890">
        <v>4604.28</v>
      </c>
      <c r="K890">
        <v>3264.99</v>
      </c>
      <c r="L890">
        <v>44294.8</v>
      </c>
      <c r="M890">
        <v>3264.99</v>
      </c>
      <c r="N890">
        <v>3128.03</v>
      </c>
    </row>
    <row r="891" spans="1:14">
      <c r="A891">
        <v>989.53</v>
      </c>
      <c r="B891">
        <v>4113.54</v>
      </c>
      <c r="C891">
        <v>989.53</v>
      </c>
      <c r="D891">
        <v>6760.64</v>
      </c>
      <c r="E891">
        <v>989.53</v>
      </c>
      <c r="F891">
        <v>3862.75</v>
      </c>
      <c r="G891">
        <v>989.53</v>
      </c>
      <c r="H891">
        <v>6134.67</v>
      </c>
      <c r="I891">
        <v>989.53</v>
      </c>
      <c r="J891">
        <v>4657.2299999999996</v>
      </c>
      <c r="K891">
        <v>3264.34</v>
      </c>
      <c r="L891">
        <v>44235.8</v>
      </c>
      <c r="M891">
        <v>3264.34</v>
      </c>
      <c r="N891">
        <v>2987.69</v>
      </c>
    </row>
    <row r="892" spans="1:14">
      <c r="A892">
        <v>988.55399999999997</v>
      </c>
      <c r="B892">
        <v>4009.82</v>
      </c>
      <c r="C892">
        <v>988.55399999999997</v>
      </c>
      <c r="D892">
        <v>6691.46</v>
      </c>
      <c r="E892">
        <v>988.55399999999997</v>
      </c>
      <c r="F892">
        <v>3747.66</v>
      </c>
      <c r="G892">
        <v>988.55399999999997</v>
      </c>
      <c r="H892">
        <v>6073.88</v>
      </c>
      <c r="I892">
        <v>988.55399999999997</v>
      </c>
      <c r="J892">
        <v>4666.8</v>
      </c>
      <c r="K892">
        <v>3263.7</v>
      </c>
      <c r="L892">
        <v>44158.3</v>
      </c>
      <c r="M892">
        <v>3263.7</v>
      </c>
      <c r="N892">
        <v>2976.01</v>
      </c>
    </row>
    <row r="893" spans="1:14">
      <c r="A893">
        <v>987.577</v>
      </c>
      <c r="B893">
        <v>3895.9</v>
      </c>
      <c r="C893">
        <v>987.577</v>
      </c>
      <c r="D893">
        <v>6560.08</v>
      </c>
      <c r="E893">
        <v>987.577</v>
      </c>
      <c r="F893">
        <v>3700.96</v>
      </c>
      <c r="G893">
        <v>987.577</v>
      </c>
      <c r="H893">
        <v>6073.2</v>
      </c>
      <c r="I893">
        <v>987.577</v>
      </c>
      <c r="J893">
        <v>4692.67</v>
      </c>
      <c r="K893">
        <v>3263.06</v>
      </c>
      <c r="L893">
        <v>44161.4</v>
      </c>
      <c r="M893">
        <v>3263.06</v>
      </c>
      <c r="N893">
        <v>3074.01</v>
      </c>
    </row>
    <row r="894" spans="1:14">
      <c r="A894">
        <v>986.59900000000005</v>
      </c>
      <c r="B894">
        <v>3843.52</v>
      </c>
      <c r="C894">
        <v>986.59900000000005</v>
      </c>
      <c r="D894">
        <v>6436.22</v>
      </c>
      <c r="E894">
        <v>986.59900000000005</v>
      </c>
      <c r="F894">
        <v>3742.21</v>
      </c>
      <c r="G894">
        <v>986.59900000000005</v>
      </c>
      <c r="H894">
        <v>6179.05</v>
      </c>
      <c r="I894">
        <v>986.59900000000005</v>
      </c>
      <c r="J894">
        <v>4670.4399999999996</v>
      </c>
      <c r="K894">
        <v>3262.42</v>
      </c>
      <c r="L894">
        <v>44160.5</v>
      </c>
      <c r="M894">
        <v>3262.42</v>
      </c>
      <c r="N894">
        <v>3094.71</v>
      </c>
    </row>
    <row r="895" spans="1:14">
      <c r="A895">
        <v>985.62199999999996</v>
      </c>
      <c r="B895">
        <v>3777.69</v>
      </c>
      <c r="C895">
        <v>985.62199999999996</v>
      </c>
      <c r="D895">
        <v>6366.79</v>
      </c>
      <c r="E895">
        <v>985.62199999999996</v>
      </c>
      <c r="F895">
        <v>3682.3</v>
      </c>
      <c r="G895">
        <v>985.62199999999996</v>
      </c>
      <c r="H895">
        <v>6210.36</v>
      </c>
      <c r="I895">
        <v>985.62199999999996</v>
      </c>
      <c r="J895">
        <v>4641.72</v>
      </c>
      <c r="K895">
        <v>3261.78</v>
      </c>
      <c r="L895">
        <v>44272.6</v>
      </c>
      <c r="M895">
        <v>3261.78</v>
      </c>
      <c r="N895">
        <v>3197.53</v>
      </c>
    </row>
    <row r="896" spans="1:14">
      <c r="A896">
        <v>984.64499999999998</v>
      </c>
      <c r="B896">
        <v>3693.72</v>
      </c>
      <c r="C896">
        <v>984.64499999999998</v>
      </c>
      <c r="D896">
        <v>6293.94</v>
      </c>
      <c r="E896">
        <v>984.64499999999998</v>
      </c>
      <c r="F896">
        <v>3602.19</v>
      </c>
      <c r="G896">
        <v>984.64499999999998</v>
      </c>
      <c r="H896">
        <v>6233.61</v>
      </c>
      <c r="I896">
        <v>984.64499999999998</v>
      </c>
      <c r="J896">
        <v>4607.66</v>
      </c>
      <c r="K896">
        <v>3261.13</v>
      </c>
      <c r="L896">
        <v>44315</v>
      </c>
      <c r="M896">
        <v>3261.13</v>
      </c>
      <c r="N896">
        <v>3123.41</v>
      </c>
    </row>
    <row r="897" spans="1:14">
      <c r="A897">
        <v>983.66700000000003</v>
      </c>
      <c r="B897">
        <v>3622.66</v>
      </c>
      <c r="C897">
        <v>983.66700000000003</v>
      </c>
      <c r="D897">
        <v>6248.4</v>
      </c>
      <c r="E897">
        <v>983.66700000000003</v>
      </c>
      <c r="F897">
        <v>3567.67</v>
      </c>
      <c r="G897">
        <v>983.66700000000003</v>
      </c>
      <c r="H897">
        <v>6269.29</v>
      </c>
      <c r="I897">
        <v>983.66700000000003</v>
      </c>
      <c r="J897">
        <v>4591.1099999999997</v>
      </c>
      <c r="K897">
        <v>3260.49</v>
      </c>
      <c r="L897">
        <v>44226.2</v>
      </c>
      <c r="M897">
        <v>3260.49</v>
      </c>
      <c r="N897">
        <v>3033.47</v>
      </c>
    </row>
    <row r="898" spans="1:14">
      <c r="A898">
        <v>982.68899999999996</v>
      </c>
      <c r="B898">
        <v>3621.08</v>
      </c>
      <c r="C898">
        <v>982.68899999999996</v>
      </c>
      <c r="D898">
        <v>6217.81</v>
      </c>
      <c r="E898">
        <v>982.68899999999996</v>
      </c>
      <c r="F898">
        <v>3521.43</v>
      </c>
      <c r="G898">
        <v>982.68899999999996</v>
      </c>
      <c r="H898">
        <v>6299.81</v>
      </c>
      <c r="I898">
        <v>982.68899999999996</v>
      </c>
      <c r="J898">
        <v>4548.7700000000004</v>
      </c>
      <c r="K898">
        <v>3259.85</v>
      </c>
      <c r="L898">
        <v>44162.3</v>
      </c>
      <c r="M898">
        <v>3259.85</v>
      </c>
      <c r="N898">
        <v>2905.32</v>
      </c>
    </row>
    <row r="899" spans="1:14">
      <c r="A899">
        <v>981.71100000000001</v>
      </c>
      <c r="B899">
        <v>3549.04</v>
      </c>
      <c r="C899">
        <v>981.71100000000001</v>
      </c>
      <c r="D899">
        <v>6192.88</v>
      </c>
      <c r="E899">
        <v>981.71100000000001</v>
      </c>
      <c r="F899">
        <v>3468.49</v>
      </c>
      <c r="G899">
        <v>981.71100000000001</v>
      </c>
      <c r="H899">
        <v>6168.48</v>
      </c>
      <c r="I899">
        <v>981.71100000000001</v>
      </c>
      <c r="J899">
        <v>4538.03</v>
      </c>
      <c r="K899">
        <v>3259.21</v>
      </c>
      <c r="L899">
        <v>44268.4</v>
      </c>
      <c r="M899">
        <v>3259.21</v>
      </c>
      <c r="N899">
        <v>2813.55</v>
      </c>
    </row>
    <row r="900" spans="1:14">
      <c r="A900">
        <v>980.73299999999995</v>
      </c>
      <c r="B900">
        <v>3440.32</v>
      </c>
      <c r="C900">
        <v>980.73299999999995</v>
      </c>
      <c r="D900">
        <v>6111.74</v>
      </c>
      <c r="E900">
        <v>980.73299999999995</v>
      </c>
      <c r="F900">
        <v>3481.87</v>
      </c>
      <c r="G900">
        <v>980.73299999999995</v>
      </c>
      <c r="H900">
        <v>6143.21</v>
      </c>
      <c r="I900">
        <v>980.73299999999995</v>
      </c>
      <c r="J900">
        <v>4457.8999999999996</v>
      </c>
      <c r="K900">
        <v>3258.56</v>
      </c>
      <c r="L900">
        <v>44462.7</v>
      </c>
      <c r="M900">
        <v>3258.56</v>
      </c>
      <c r="N900">
        <v>2784.17</v>
      </c>
    </row>
    <row r="901" spans="1:14">
      <c r="A901">
        <v>979.755</v>
      </c>
      <c r="B901">
        <v>3320.52</v>
      </c>
      <c r="C901">
        <v>979.755</v>
      </c>
      <c r="D901">
        <v>5992.64</v>
      </c>
      <c r="E901">
        <v>979.755</v>
      </c>
      <c r="F901">
        <v>3560.92</v>
      </c>
      <c r="G901">
        <v>979.755</v>
      </c>
      <c r="H901">
        <v>6104.41</v>
      </c>
      <c r="I901">
        <v>979.755</v>
      </c>
      <c r="J901">
        <v>4391.8100000000004</v>
      </c>
      <c r="K901">
        <v>3257.92</v>
      </c>
      <c r="L901">
        <v>44565.8</v>
      </c>
      <c r="M901">
        <v>3257.92</v>
      </c>
      <c r="N901">
        <v>2813.71</v>
      </c>
    </row>
    <row r="902" spans="1:14">
      <c r="A902">
        <v>978.77599999999995</v>
      </c>
      <c r="B902">
        <v>3243.41</v>
      </c>
      <c r="C902">
        <v>978.77599999999995</v>
      </c>
      <c r="D902">
        <v>5956.11</v>
      </c>
      <c r="E902">
        <v>978.77599999999995</v>
      </c>
      <c r="F902">
        <v>3589.89</v>
      </c>
      <c r="G902">
        <v>978.77599999999995</v>
      </c>
      <c r="H902">
        <v>5942.49</v>
      </c>
      <c r="I902">
        <v>978.77599999999995</v>
      </c>
      <c r="J902">
        <v>4348.3100000000004</v>
      </c>
      <c r="K902">
        <v>3257.28</v>
      </c>
      <c r="L902">
        <v>44372.5</v>
      </c>
      <c r="M902">
        <v>3257.28</v>
      </c>
      <c r="N902">
        <v>2861.62</v>
      </c>
    </row>
    <row r="903" spans="1:14">
      <c r="A903">
        <v>977.798</v>
      </c>
      <c r="B903">
        <v>3263.06</v>
      </c>
      <c r="C903">
        <v>977.798</v>
      </c>
      <c r="D903">
        <v>5844.58</v>
      </c>
      <c r="E903">
        <v>977.798</v>
      </c>
      <c r="F903">
        <v>3639.66</v>
      </c>
      <c r="G903">
        <v>977.798</v>
      </c>
      <c r="H903">
        <v>5853.25</v>
      </c>
      <c r="I903">
        <v>977.798</v>
      </c>
      <c r="J903">
        <v>4212.1000000000004</v>
      </c>
      <c r="K903">
        <v>3256.63</v>
      </c>
      <c r="L903">
        <v>44686.9</v>
      </c>
      <c r="M903">
        <v>3256.63</v>
      </c>
      <c r="N903">
        <v>3103.93</v>
      </c>
    </row>
    <row r="904" spans="1:14">
      <c r="A904">
        <v>976.81899999999996</v>
      </c>
      <c r="B904">
        <v>3204.36</v>
      </c>
      <c r="C904">
        <v>976.81899999999996</v>
      </c>
      <c r="D904">
        <v>5780.71</v>
      </c>
      <c r="E904">
        <v>976.81899999999996</v>
      </c>
      <c r="F904">
        <v>3671.61</v>
      </c>
      <c r="G904">
        <v>976.81899999999996</v>
      </c>
      <c r="H904">
        <v>5801.25</v>
      </c>
      <c r="I904">
        <v>976.81899999999996</v>
      </c>
      <c r="J904">
        <v>4165.33</v>
      </c>
      <c r="K904">
        <v>3255.99</v>
      </c>
      <c r="L904">
        <v>44807.7</v>
      </c>
      <c r="M904">
        <v>3255.99</v>
      </c>
      <c r="N904">
        <v>2967.86</v>
      </c>
    </row>
    <row r="905" spans="1:14">
      <c r="A905">
        <v>975.84</v>
      </c>
      <c r="B905">
        <v>3149.73</v>
      </c>
      <c r="C905">
        <v>975.84</v>
      </c>
      <c r="D905">
        <v>5808.17</v>
      </c>
      <c r="E905">
        <v>975.84</v>
      </c>
      <c r="F905">
        <v>3738.66</v>
      </c>
      <c r="G905">
        <v>975.84</v>
      </c>
      <c r="H905">
        <v>5758.64</v>
      </c>
      <c r="I905">
        <v>975.84</v>
      </c>
      <c r="J905">
        <v>4086.58</v>
      </c>
      <c r="K905">
        <v>3255.35</v>
      </c>
      <c r="L905">
        <v>44935.5</v>
      </c>
      <c r="M905">
        <v>3255.35</v>
      </c>
      <c r="N905">
        <v>3017.5</v>
      </c>
    </row>
    <row r="906" spans="1:14">
      <c r="A906">
        <v>974.86099999999999</v>
      </c>
      <c r="B906">
        <v>3191.55</v>
      </c>
      <c r="C906">
        <v>974.86099999999999</v>
      </c>
      <c r="D906">
        <v>5738.68</v>
      </c>
      <c r="E906">
        <v>974.86099999999999</v>
      </c>
      <c r="F906">
        <v>3700.69</v>
      </c>
      <c r="G906">
        <v>974.86099999999999</v>
      </c>
      <c r="H906">
        <v>5671.92</v>
      </c>
      <c r="I906">
        <v>974.86099999999999</v>
      </c>
      <c r="J906">
        <v>4061.8</v>
      </c>
      <c r="K906">
        <v>3254.7</v>
      </c>
      <c r="L906">
        <v>44903.6</v>
      </c>
      <c r="M906">
        <v>3254.7</v>
      </c>
      <c r="N906">
        <v>2998.86</v>
      </c>
    </row>
    <row r="907" spans="1:14">
      <c r="A907">
        <v>973.88199999999995</v>
      </c>
      <c r="B907">
        <v>3325.44</v>
      </c>
      <c r="C907">
        <v>973.88199999999995</v>
      </c>
      <c r="D907">
        <v>5722.65</v>
      </c>
      <c r="E907">
        <v>973.88199999999995</v>
      </c>
      <c r="F907">
        <v>3647.91</v>
      </c>
      <c r="G907">
        <v>973.88199999999995</v>
      </c>
      <c r="H907">
        <v>5558.46</v>
      </c>
      <c r="I907">
        <v>973.88199999999995</v>
      </c>
      <c r="J907">
        <v>4026.5</v>
      </c>
      <c r="K907">
        <v>3254.06</v>
      </c>
      <c r="L907">
        <v>44848.6</v>
      </c>
      <c r="M907">
        <v>3254.06</v>
      </c>
      <c r="N907">
        <v>2859.19</v>
      </c>
    </row>
    <row r="908" spans="1:14">
      <c r="A908">
        <v>972.90300000000002</v>
      </c>
      <c r="B908">
        <v>3376.46</v>
      </c>
      <c r="C908">
        <v>972.90300000000002</v>
      </c>
      <c r="D908">
        <v>5790.41</v>
      </c>
      <c r="E908">
        <v>972.90300000000002</v>
      </c>
      <c r="F908">
        <v>3660.36</v>
      </c>
      <c r="G908">
        <v>972.90300000000002</v>
      </c>
      <c r="H908">
        <v>5451.45</v>
      </c>
      <c r="I908">
        <v>972.90300000000002</v>
      </c>
      <c r="J908">
        <v>3936.87</v>
      </c>
      <c r="K908">
        <v>3253.42</v>
      </c>
      <c r="L908">
        <v>44884.4</v>
      </c>
      <c r="M908">
        <v>3253.42</v>
      </c>
      <c r="N908">
        <v>2815.05</v>
      </c>
    </row>
    <row r="909" spans="1:14">
      <c r="A909">
        <v>971.923</v>
      </c>
      <c r="B909">
        <v>3365.45</v>
      </c>
      <c r="C909">
        <v>971.923</v>
      </c>
      <c r="D909">
        <v>5688.86</v>
      </c>
      <c r="E909">
        <v>971.923</v>
      </c>
      <c r="F909">
        <v>3718.77</v>
      </c>
      <c r="G909">
        <v>971.923</v>
      </c>
      <c r="H909">
        <v>5375.68</v>
      </c>
      <c r="I909">
        <v>971.923</v>
      </c>
      <c r="J909">
        <v>3935.87</v>
      </c>
      <c r="K909">
        <v>3252.77</v>
      </c>
      <c r="L909">
        <v>44980.800000000003</v>
      </c>
      <c r="M909">
        <v>3252.77</v>
      </c>
      <c r="N909">
        <v>2808.92</v>
      </c>
    </row>
    <row r="910" spans="1:14">
      <c r="A910">
        <v>970.94399999999996</v>
      </c>
      <c r="B910">
        <v>3452.43</v>
      </c>
      <c r="C910">
        <v>970.94399999999996</v>
      </c>
      <c r="D910">
        <v>5592.96</v>
      </c>
      <c r="E910">
        <v>970.94399999999996</v>
      </c>
      <c r="F910">
        <v>3721.96</v>
      </c>
      <c r="G910">
        <v>970.94399999999996</v>
      </c>
      <c r="H910">
        <v>5315.64</v>
      </c>
      <c r="I910">
        <v>970.94399999999996</v>
      </c>
      <c r="J910">
        <v>3881</v>
      </c>
      <c r="K910">
        <v>3252.13</v>
      </c>
      <c r="L910">
        <v>45008.7</v>
      </c>
      <c r="M910">
        <v>3252.13</v>
      </c>
      <c r="N910">
        <v>2764.05</v>
      </c>
    </row>
    <row r="911" spans="1:14">
      <c r="A911">
        <v>969.96400000000006</v>
      </c>
      <c r="B911">
        <v>3362.87</v>
      </c>
      <c r="C911">
        <v>969.96400000000006</v>
      </c>
      <c r="D911">
        <v>5500.84</v>
      </c>
      <c r="E911">
        <v>969.96400000000006</v>
      </c>
      <c r="F911">
        <v>3631.11</v>
      </c>
      <c r="G911">
        <v>969.96400000000006</v>
      </c>
      <c r="H911">
        <v>5232.5</v>
      </c>
      <c r="I911">
        <v>969.96400000000006</v>
      </c>
      <c r="J911">
        <v>3808.15</v>
      </c>
      <c r="K911">
        <v>3251.49</v>
      </c>
      <c r="L911">
        <v>45150.9</v>
      </c>
      <c r="M911">
        <v>3251.49</v>
      </c>
      <c r="N911">
        <v>2762.81</v>
      </c>
    </row>
    <row r="912" spans="1:14">
      <c r="A912">
        <v>968.98400000000004</v>
      </c>
      <c r="B912">
        <v>3322.27</v>
      </c>
      <c r="C912">
        <v>968.98400000000004</v>
      </c>
      <c r="D912">
        <v>5438.68</v>
      </c>
      <c r="E912">
        <v>968.98400000000004</v>
      </c>
      <c r="F912">
        <v>3656.5</v>
      </c>
      <c r="G912">
        <v>968.98400000000004</v>
      </c>
      <c r="H912">
        <v>5219</v>
      </c>
      <c r="I912">
        <v>968.98400000000004</v>
      </c>
      <c r="J912">
        <v>3794.55</v>
      </c>
      <c r="K912">
        <v>3250.84</v>
      </c>
      <c r="L912">
        <v>45162</v>
      </c>
      <c r="M912">
        <v>3250.84</v>
      </c>
      <c r="N912">
        <v>2642.12</v>
      </c>
    </row>
    <row r="913" spans="1:14">
      <c r="A913">
        <v>968.00400000000002</v>
      </c>
      <c r="B913">
        <v>3241.12</v>
      </c>
      <c r="C913">
        <v>968.00400000000002</v>
      </c>
      <c r="D913">
        <v>5392.1</v>
      </c>
      <c r="E913">
        <v>968.00400000000002</v>
      </c>
      <c r="F913">
        <v>3605.28</v>
      </c>
      <c r="G913">
        <v>968.00400000000002</v>
      </c>
      <c r="H913">
        <v>5204.07</v>
      </c>
      <c r="I913">
        <v>968.00400000000002</v>
      </c>
      <c r="J913">
        <v>3783.44</v>
      </c>
      <c r="K913">
        <v>3250.2</v>
      </c>
      <c r="L913">
        <v>45247.9</v>
      </c>
      <c r="M913">
        <v>3250.2</v>
      </c>
      <c r="N913">
        <v>2621.94</v>
      </c>
    </row>
    <row r="914" spans="1:14">
      <c r="A914">
        <v>967.024</v>
      </c>
      <c r="B914">
        <v>3141.99</v>
      </c>
      <c r="C914">
        <v>967.024</v>
      </c>
      <c r="D914">
        <v>5289.34</v>
      </c>
      <c r="E914">
        <v>967.024</v>
      </c>
      <c r="F914">
        <v>3502.04</v>
      </c>
      <c r="G914">
        <v>967.024</v>
      </c>
      <c r="H914">
        <v>5178.05</v>
      </c>
      <c r="I914">
        <v>967.024</v>
      </c>
      <c r="J914">
        <v>3810.24</v>
      </c>
      <c r="K914">
        <v>3249.55</v>
      </c>
      <c r="L914">
        <v>45438.400000000001</v>
      </c>
      <c r="M914">
        <v>3249.55</v>
      </c>
      <c r="N914">
        <v>2622.81</v>
      </c>
    </row>
    <row r="915" spans="1:14">
      <c r="A915">
        <v>966.04300000000001</v>
      </c>
      <c r="B915">
        <v>3039.33</v>
      </c>
      <c r="C915">
        <v>966.04300000000001</v>
      </c>
      <c r="D915">
        <v>5240.1499999999996</v>
      </c>
      <c r="E915">
        <v>966.04300000000001</v>
      </c>
      <c r="F915">
        <v>3405.66</v>
      </c>
      <c r="G915">
        <v>966.04300000000001</v>
      </c>
      <c r="H915">
        <v>5132.41</v>
      </c>
      <c r="I915">
        <v>966.04300000000001</v>
      </c>
      <c r="J915">
        <v>3842.78</v>
      </c>
      <c r="K915">
        <v>3248.91</v>
      </c>
      <c r="L915">
        <v>45649.5</v>
      </c>
      <c r="M915">
        <v>3248.91</v>
      </c>
      <c r="N915">
        <v>2624.73</v>
      </c>
    </row>
    <row r="916" spans="1:14">
      <c r="A916">
        <v>965.06299999999999</v>
      </c>
      <c r="B916">
        <v>2881.44</v>
      </c>
      <c r="C916">
        <v>965.06299999999999</v>
      </c>
      <c r="D916">
        <v>5146.1899999999996</v>
      </c>
      <c r="E916">
        <v>965.06299999999999</v>
      </c>
      <c r="F916">
        <v>3374.06</v>
      </c>
      <c r="G916">
        <v>965.06299999999999</v>
      </c>
      <c r="H916">
        <v>5154.32</v>
      </c>
      <c r="I916">
        <v>965.06299999999999</v>
      </c>
      <c r="J916">
        <v>3928.05</v>
      </c>
      <c r="K916">
        <v>3248.27</v>
      </c>
      <c r="L916">
        <v>45835</v>
      </c>
      <c r="M916">
        <v>3248.27</v>
      </c>
      <c r="N916">
        <v>2668.38</v>
      </c>
    </row>
    <row r="917" spans="1:14">
      <c r="A917">
        <v>964.08199999999999</v>
      </c>
      <c r="B917">
        <v>2752.76</v>
      </c>
      <c r="C917">
        <v>964.08199999999999</v>
      </c>
      <c r="D917">
        <v>5079.3100000000004</v>
      </c>
      <c r="E917">
        <v>964.08199999999999</v>
      </c>
      <c r="F917">
        <v>3385.24</v>
      </c>
      <c r="G917">
        <v>964.08199999999999</v>
      </c>
      <c r="H917">
        <v>5183.01</v>
      </c>
      <c r="I917">
        <v>964.08199999999999</v>
      </c>
      <c r="J917">
        <v>3959.69</v>
      </c>
      <c r="K917">
        <v>3247.62</v>
      </c>
      <c r="L917">
        <v>45807.1</v>
      </c>
      <c r="M917">
        <v>3247.62</v>
      </c>
      <c r="N917">
        <v>2791.26</v>
      </c>
    </row>
    <row r="918" spans="1:14">
      <c r="A918">
        <v>963.101</v>
      </c>
      <c r="B918">
        <v>2682.78</v>
      </c>
      <c r="C918">
        <v>963.101</v>
      </c>
      <c r="D918">
        <v>5069.8500000000004</v>
      </c>
      <c r="E918">
        <v>963.101</v>
      </c>
      <c r="F918">
        <v>3293.67</v>
      </c>
      <c r="G918">
        <v>963.101</v>
      </c>
      <c r="H918">
        <v>5182.84</v>
      </c>
      <c r="I918">
        <v>963.101</v>
      </c>
      <c r="J918">
        <v>3923</v>
      </c>
      <c r="K918">
        <v>3246.98</v>
      </c>
      <c r="L918">
        <v>45917.8</v>
      </c>
      <c r="M918">
        <v>3246.98</v>
      </c>
      <c r="N918">
        <v>2877.56</v>
      </c>
    </row>
    <row r="919" spans="1:14">
      <c r="A919">
        <v>962.12</v>
      </c>
      <c r="B919">
        <v>2624.44</v>
      </c>
      <c r="C919">
        <v>962.12</v>
      </c>
      <c r="D919">
        <v>5013.04</v>
      </c>
      <c r="E919">
        <v>962.12</v>
      </c>
      <c r="F919">
        <v>3285.01</v>
      </c>
      <c r="G919">
        <v>962.12</v>
      </c>
      <c r="H919">
        <v>5185.37</v>
      </c>
      <c r="I919">
        <v>962.12</v>
      </c>
      <c r="J919">
        <v>3942.3</v>
      </c>
      <c r="K919">
        <v>3246.33</v>
      </c>
      <c r="L919">
        <v>46210.3</v>
      </c>
      <c r="M919">
        <v>3246.33</v>
      </c>
      <c r="N919">
        <v>2951.67</v>
      </c>
    </row>
    <row r="920" spans="1:14">
      <c r="A920">
        <v>961.13900000000001</v>
      </c>
      <c r="B920">
        <v>2430.36</v>
      </c>
      <c r="C920">
        <v>961.13900000000001</v>
      </c>
      <c r="D920">
        <v>5031.72</v>
      </c>
      <c r="E920">
        <v>961.13900000000001</v>
      </c>
      <c r="F920">
        <v>3252.9</v>
      </c>
      <c r="G920">
        <v>961.13900000000001</v>
      </c>
      <c r="H920">
        <v>5151.74</v>
      </c>
      <c r="I920">
        <v>961.13900000000001</v>
      </c>
      <c r="J920">
        <v>3843.99</v>
      </c>
      <c r="K920">
        <v>3245.69</v>
      </c>
      <c r="L920">
        <v>46296</v>
      </c>
      <c r="M920">
        <v>3245.69</v>
      </c>
      <c r="N920">
        <v>2874.13</v>
      </c>
    </row>
    <row r="921" spans="1:14">
      <c r="A921">
        <v>960.15800000000002</v>
      </c>
      <c r="B921">
        <v>2376.9</v>
      </c>
      <c r="C921">
        <v>960.15800000000002</v>
      </c>
      <c r="D921">
        <v>5081.38</v>
      </c>
      <c r="E921">
        <v>960.15800000000002</v>
      </c>
      <c r="F921">
        <v>3290.22</v>
      </c>
      <c r="G921">
        <v>960.15800000000002</v>
      </c>
      <c r="H921">
        <v>5126.78</v>
      </c>
      <c r="I921">
        <v>960.15800000000002</v>
      </c>
      <c r="J921">
        <v>3733.44</v>
      </c>
      <c r="K921">
        <v>3245.04</v>
      </c>
      <c r="L921">
        <v>46534.2</v>
      </c>
      <c r="M921">
        <v>3245.04</v>
      </c>
      <c r="N921">
        <v>2931.87</v>
      </c>
    </row>
    <row r="922" spans="1:14">
      <c r="A922">
        <v>959.17700000000002</v>
      </c>
      <c r="B922">
        <v>2472.35</v>
      </c>
      <c r="C922">
        <v>959.17700000000002</v>
      </c>
      <c r="D922">
        <v>5016.22</v>
      </c>
      <c r="E922">
        <v>959.17700000000002</v>
      </c>
      <c r="F922">
        <v>3256.16</v>
      </c>
      <c r="G922">
        <v>959.17700000000002</v>
      </c>
      <c r="H922">
        <v>5002.29</v>
      </c>
      <c r="I922">
        <v>959.17700000000002</v>
      </c>
      <c r="J922">
        <v>3644.39</v>
      </c>
      <c r="K922">
        <v>3244.4</v>
      </c>
      <c r="L922">
        <v>46634.400000000001</v>
      </c>
      <c r="M922">
        <v>3244.4</v>
      </c>
      <c r="N922">
        <v>2826.02</v>
      </c>
    </row>
    <row r="923" spans="1:14">
      <c r="A923">
        <v>958.19500000000005</v>
      </c>
      <c r="B923">
        <v>2467.1</v>
      </c>
      <c r="C923">
        <v>958.19500000000005</v>
      </c>
      <c r="D923">
        <v>4940.5200000000004</v>
      </c>
      <c r="E923">
        <v>958.19500000000005</v>
      </c>
      <c r="F923">
        <v>3217.06</v>
      </c>
      <c r="G923">
        <v>958.19500000000005</v>
      </c>
      <c r="H923">
        <v>4912.46</v>
      </c>
      <c r="I923">
        <v>958.19500000000005</v>
      </c>
      <c r="J923">
        <v>3574.34</v>
      </c>
      <c r="K923">
        <v>3243.75</v>
      </c>
      <c r="L923">
        <v>46879.8</v>
      </c>
      <c r="M923">
        <v>3243.75</v>
      </c>
      <c r="N923">
        <v>2892.21</v>
      </c>
    </row>
    <row r="924" spans="1:14">
      <c r="A924">
        <v>957.21299999999997</v>
      </c>
      <c r="B924">
        <v>2385.7600000000002</v>
      </c>
      <c r="C924">
        <v>957.21299999999997</v>
      </c>
      <c r="D924">
        <v>4905.33</v>
      </c>
      <c r="E924">
        <v>957.21299999999997</v>
      </c>
      <c r="F924">
        <v>3213.21</v>
      </c>
      <c r="G924">
        <v>957.21299999999997</v>
      </c>
      <c r="H924">
        <v>4807.0600000000004</v>
      </c>
      <c r="I924">
        <v>957.21299999999997</v>
      </c>
      <c r="J924">
        <v>3539.27</v>
      </c>
      <c r="K924">
        <v>3243.11</v>
      </c>
      <c r="L924">
        <v>46953</v>
      </c>
      <c r="M924">
        <v>3243.11</v>
      </c>
      <c r="N924">
        <v>2939.36</v>
      </c>
    </row>
    <row r="925" spans="1:14">
      <c r="A925">
        <v>956.23099999999999</v>
      </c>
      <c r="B925">
        <v>2308.44</v>
      </c>
      <c r="C925">
        <v>956.23099999999999</v>
      </c>
      <c r="D925">
        <v>4796.8599999999997</v>
      </c>
      <c r="E925">
        <v>956.23099999999999</v>
      </c>
      <c r="F925">
        <v>3266.19</v>
      </c>
      <c r="G925">
        <v>956.23099999999999</v>
      </c>
      <c r="H925">
        <v>4661.2</v>
      </c>
      <c r="I925">
        <v>956.23099999999999</v>
      </c>
      <c r="J925">
        <v>3554.1</v>
      </c>
      <c r="K925">
        <v>3242.46</v>
      </c>
      <c r="L925">
        <v>47047.7</v>
      </c>
      <c r="M925">
        <v>3242.46</v>
      </c>
      <c r="N925">
        <v>3062.15</v>
      </c>
    </row>
    <row r="926" spans="1:14">
      <c r="A926">
        <v>955.24900000000002</v>
      </c>
      <c r="B926">
        <v>2335.8200000000002</v>
      </c>
      <c r="C926">
        <v>955.24900000000002</v>
      </c>
      <c r="D926">
        <v>4672.32</v>
      </c>
      <c r="E926">
        <v>955.24900000000002</v>
      </c>
      <c r="F926">
        <v>3186.27</v>
      </c>
      <c r="G926">
        <v>955.24900000000002</v>
      </c>
      <c r="H926">
        <v>4536.41</v>
      </c>
      <c r="I926">
        <v>955.24900000000002</v>
      </c>
      <c r="J926">
        <v>3444.18</v>
      </c>
      <c r="K926">
        <v>3241.82</v>
      </c>
      <c r="L926">
        <v>47077.4</v>
      </c>
      <c r="M926">
        <v>3241.82</v>
      </c>
      <c r="N926">
        <v>3148.77</v>
      </c>
    </row>
    <row r="927" spans="1:14">
      <c r="A927">
        <v>954.26700000000005</v>
      </c>
      <c r="B927">
        <v>2243.14</v>
      </c>
      <c r="C927">
        <v>954.26700000000005</v>
      </c>
      <c r="D927">
        <v>4603.46</v>
      </c>
      <c r="E927">
        <v>954.26700000000005</v>
      </c>
      <c r="F927">
        <v>3194.31</v>
      </c>
      <c r="G927">
        <v>954.26700000000005</v>
      </c>
      <c r="H927">
        <v>4392.8999999999996</v>
      </c>
      <c r="I927">
        <v>954.26700000000005</v>
      </c>
      <c r="J927">
        <v>3351.88</v>
      </c>
      <c r="K927">
        <v>3241.17</v>
      </c>
      <c r="L927">
        <v>47092.5</v>
      </c>
      <c r="M927">
        <v>3241.17</v>
      </c>
      <c r="N927">
        <v>3267.79</v>
      </c>
    </row>
    <row r="928" spans="1:14">
      <c r="A928">
        <v>953.28499999999997</v>
      </c>
      <c r="B928">
        <v>2184.15</v>
      </c>
      <c r="C928">
        <v>953.28499999999997</v>
      </c>
      <c r="D928">
        <v>4551.8900000000003</v>
      </c>
      <c r="E928">
        <v>953.28499999999997</v>
      </c>
      <c r="F928">
        <v>3243.11</v>
      </c>
      <c r="G928">
        <v>953.28499999999997</v>
      </c>
      <c r="H928">
        <v>4312.46</v>
      </c>
      <c r="I928">
        <v>953.28499999999997</v>
      </c>
      <c r="J928">
        <v>3276.21</v>
      </c>
      <c r="K928">
        <v>3240.53</v>
      </c>
      <c r="L928">
        <v>47088</v>
      </c>
      <c r="M928">
        <v>3240.53</v>
      </c>
      <c r="N928">
        <v>3276.08</v>
      </c>
    </row>
    <row r="929" spans="1:14">
      <c r="A929">
        <v>952.30200000000002</v>
      </c>
      <c r="B929">
        <v>2080.19</v>
      </c>
      <c r="C929">
        <v>952.30200000000002</v>
      </c>
      <c r="D929">
        <v>4494.1499999999996</v>
      </c>
      <c r="E929">
        <v>952.30200000000002</v>
      </c>
      <c r="F929">
        <v>3179.04</v>
      </c>
      <c r="G929">
        <v>952.30200000000002</v>
      </c>
      <c r="H929">
        <v>4352.0200000000004</v>
      </c>
      <c r="I929">
        <v>952.30200000000002</v>
      </c>
      <c r="J929">
        <v>3265.11</v>
      </c>
      <c r="K929">
        <v>3239.88</v>
      </c>
      <c r="L929">
        <v>47123.5</v>
      </c>
      <c r="M929">
        <v>3239.88</v>
      </c>
      <c r="N929">
        <v>3354.36</v>
      </c>
    </row>
    <row r="930" spans="1:14">
      <c r="A930">
        <v>951.31899999999996</v>
      </c>
      <c r="B930">
        <v>2015.41</v>
      </c>
      <c r="C930">
        <v>951.31899999999996</v>
      </c>
      <c r="D930">
        <v>4448.63</v>
      </c>
      <c r="E930">
        <v>951.31899999999996</v>
      </c>
      <c r="F930">
        <v>3133.28</v>
      </c>
      <c r="G930">
        <v>951.31899999999996</v>
      </c>
      <c r="H930">
        <v>4308.08</v>
      </c>
      <c r="I930">
        <v>951.31899999999996</v>
      </c>
      <c r="J930">
        <v>3268.05</v>
      </c>
      <c r="K930">
        <v>3239.24</v>
      </c>
      <c r="L930">
        <v>47282</v>
      </c>
      <c r="M930">
        <v>3239.24</v>
      </c>
      <c r="N930">
        <v>3357.43</v>
      </c>
    </row>
    <row r="931" spans="1:14">
      <c r="A931">
        <v>950.33699999999999</v>
      </c>
      <c r="B931">
        <v>2003</v>
      </c>
      <c r="C931">
        <v>950.33699999999999</v>
      </c>
      <c r="D931">
        <v>4424.09</v>
      </c>
      <c r="E931">
        <v>950.33699999999999</v>
      </c>
      <c r="F931">
        <v>3105.99</v>
      </c>
      <c r="G931">
        <v>950.33699999999999</v>
      </c>
      <c r="H931">
        <v>4412.83</v>
      </c>
      <c r="I931">
        <v>950.33699999999999</v>
      </c>
      <c r="J931">
        <v>3225.88</v>
      </c>
      <c r="K931">
        <v>3238.59</v>
      </c>
      <c r="L931">
        <v>47306.2</v>
      </c>
      <c r="M931">
        <v>3238.59</v>
      </c>
      <c r="N931">
        <v>3329.83</v>
      </c>
    </row>
    <row r="932" spans="1:14">
      <c r="A932">
        <v>949.35400000000004</v>
      </c>
      <c r="B932">
        <v>1974.13</v>
      </c>
      <c r="C932">
        <v>949.35400000000004</v>
      </c>
      <c r="D932">
        <v>4390.38</v>
      </c>
      <c r="E932">
        <v>949.35400000000004</v>
      </c>
      <c r="F932">
        <v>3053.92</v>
      </c>
      <c r="G932">
        <v>949.35400000000004</v>
      </c>
      <c r="H932">
        <v>4380.75</v>
      </c>
      <c r="I932">
        <v>949.35400000000004</v>
      </c>
      <c r="J932">
        <v>3210.41</v>
      </c>
      <c r="K932">
        <v>3237.95</v>
      </c>
      <c r="L932">
        <v>47310.400000000001</v>
      </c>
      <c r="M932">
        <v>3237.95</v>
      </c>
      <c r="N932">
        <v>3268.43</v>
      </c>
    </row>
    <row r="933" spans="1:14">
      <c r="A933">
        <v>948.37</v>
      </c>
      <c r="B933">
        <v>2080.39</v>
      </c>
      <c r="C933">
        <v>948.37</v>
      </c>
      <c r="D933">
        <v>4378.6499999999996</v>
      </c>
      <c r="E933">
        <v>948.37</v>
      </c>
      <c r="F933">
        <v>2988.75</v>
      </c>
      <c r="G933">
        <v>948.37</v>
      </c>
      <c r="H933">
        <v>4471.09</v>
      </c>
      <c r="I933">
        <v>948.37</v>
      </c>
      <c r="J933">
        <v>3166.21</v>
      </c>
      <c r="K933">
        <v>3237.3</v>
      </c>
      <c r="L933">
        <v>47312.3</v>
      </c>
      <c r="M933">
        <v>3237.3</v>
      </c>
      <c r="N933">
        <v>3258.31</v>
      </c>
    </row>
    <row r="934" spans="1:14">
      <c r="A934">
        <v>947.38699999999994</v>
      </c>
      <c r="B934">
        <v>2170.98</v>
      </c>
      <c r="C934">
        <v>947.38699999999994</v>
      </c>
      <c r="D934">
        <v>4388.3999999999996</v>
      </c>
      <c r="E934">
        <v>947.38699999999994</v>
      </c>
      <c r="F934">
        <v>2948.53</v>
      </c>
      <c r="G934">
        <v>947.38699999999994</v>
      </c>
      <c r="H934">
        <v>4497.34</v>
      </c>
      <c r="I934">
        <v>947.38699999999994</v>
      </c>
      <c r="J934">
        <v>3072.84</v>
      </c>
      <c r="K934">
        <v>3236.65</v>
      </c>
      <c r="L934">
        <v>47359.1</v>
      </c>
      <c r="M934">
        <v>3236.65</v>
      </c>
      <c r="N934">
        <v>3118.27</v>
      </c>
    </row>
    <row r="935" spans="1:14">
      <c r="A935">
        <v>946.404</v>
      </c>
      <c r="B935">
        <v>2264.46</v>
      </c>
      <c r="C935">
        <v>946.404</v>
      </c>
      <c r="D935">
        <v>4411.6499999999996</v>
      </c>
      <c r="E935">
        <v>946.404</v>
      </c>
      <c r="F935">
        <v>2930.69</v>
      </c>
      <c r="G935">
        <v>946.404</v>
      </c>
      <c r="H935">
        <v>4522.22</v>
      </c>
      <c r="I935">
        <v>946.404</v>
      </c>
      <c r="J935">
        <v>3087.66</v>
      </c>
      <c r="K935">
        <v>3236.01</v>
      </c>
      <c r="L935">
        <v>47359.6</v>
      </c>
      <c r="M935">
        <v>3236.01</v>
      </c>
      <c r="N935">
        <v>3125.93</v>
      </c>
    </row>
    <row r="936" spans="1:14">
      <c r="A936">
        <v>945.42</v>
      </c>
      <c r="B936">
        <v>2334.39</v>
      </c>
      <c r="C936">
        <v>945.42</v>
      </c>
      <c r="D936">
        <v>4483.5200000000004</v>
      </c>
      <c r="E936">
        <v>945.42</v>
      </c>
      <c r="F936">
        <v>2986.2</v>
      </c>
      <c r="G936">
        <v>945.42</v>
      </c>
      <c r="H936">
        <v>4438.28</v>
      </c>
      <c r="I936">
        <v>945.42</v>
      </c>
      <c r="J936">
        <v>3015.24</v>
      </c>
      <c r="K936">
        <v>3235.36</v>
      </c>
      <c r="L936">
        <v>47359.199999999997</v>
      </c>
      <c r="M936">
        <v>3235.36</v>
      </c>
      <c r="N936">
        <v>3156.61</v>
      </c>
    </row>
    <row r="937" spans="1:14">
      <c r="A937">
        <v>944.43600000000004</v>
      </c>
      <c r="B937">
        <v>2378.46</v>
      </c>
      <c r="C937">
        <v>944.43600000000004</v>
      </c>
      <c r="D937">
        <v>4545.01</v>
      </c>
      <c r="E937">
        <v>944.43600000000004</v>
      </c>
      <c r="F937">
        <v>3030.29</v>
      </c>
      <c r="G937">
        <v>944.43600000000004</v>
      </c>
      <c r="H937">
        <v>4428.0600000000004</v>
      </c>
      <c r="I937">
        <v>944.43600000000004</v>
      </c>
      <c r="J937">
        <v>3020.79</v>
      </c>
      <c r="K937">
        <v>3234.72</v>
      </c>
      <c r="L937">
        <v>47554.7</v>
      </c>
      <c r="M937">
        <v>3234.72</v>
      </c>
      <c r="N937">
        <v>3166.78</v>
      </c>
    </row>
    <row r="938" spans="1:14">
      <c r="A938">
        <v>943.45299999999997</v>
      </c>
      <c r="B938">
        <v>2410.64</v>
      </c>
      <c r="C938">
        <v>943.45299999999997</v>
      </c>
      <c r="D938">
        <v>4493.6499999999996</v>
      </c>
      <c r="E938">
        <v>943.45299999999997</v>
      </c>
      <c r="F938">
        <v>3036.65</v>
      </c>
      <c r="G938">
        <v>943.45299999999997</v>
      </c>
      <c r="H938">
        <v>4354.07</v>
      </c>
      <c r="I938">
        <v>943.45299999999997</v>
      </c>
      <c r="J938">
        <v>3097.78</v>
      </c>
      <c r="K938">
        <v>3234.07</v>
      </c>
      <c r="L938">
        <v>47698.1</v>
      </c>
      <c r="M938">
        <v>3234.07</v>
      </c>
      <c r="N938">
        <v>3248.73</v>
      </c>
    </row>
    <row r="939" spans="1:14">
      <c r="A939">
        <v>942.46799999999996</v>
      </c>
      <c r="B939">
        <v>2399.52</v>
      </c>
      <c r="C939">
        <v>942.46799999999996</v>
      </c>
      <c r="D939">
        <v>4426.9799999999996</v>
      </c>
      <c r="E939">
        <v>942.46799999999996</v>
      </c>
      <c r="F939">
        <v>3043.43</v>
      </c>
      <c r="G939">
        <v>942.46799999999996</v>
      </c>
      <c r="H939">
        <v>4300.1499999999996</v>
      </c>
      <c r="I939">
        <v>942.46799999999996</v>
      </c>
      <c r="J939">
        <v>3142.45</v>
      </c>
      <c r="K939">
        <v>3233.42</v>
      </c>
      <c r="L939">
        <v>47872.4</v>
      </c>
      <c r="M939">
        <v>3233.42</v>
      </c>
      <c r="N939">
        <v>3595.7</v>
      </c>
    </row>
    <row r="940" spans="1:14">
      <c r="A940">
        <v>941.48400000000004</v>
      </c>
      <c r="B940">
        <v>2431.23</v>
      </c>
      <c r="C940">
        <v>941.48400000000004</v>
      </c>
      <c r="D940">
        <v>4409.68</v>
      </c>
      <c r="E940">
        <v>941.48400000000004</v>
      </c>
      <c r="F940">
        <v>3073.62</v>
      </c>
      <c r="G940">
        <v>941.48400000000004</v>
      </c>
      <c r="H940">
        <v>4320.76</v>
      </c>
      <c r="I940">
        <v>941.48400000000004</v>
      </c>
      <c r="J940">
        <v>3237.17</v>
      </c>
      <c r="K940">
        <v>3232.78</v>
      </c>
      <c r="L940">
        <v>47896.1</v>
      </c>
      <c r="M940">
        <v>3232.78</v>
      </c>
      <c r="N940">
        <v>3756.68</v>
      </c>
    </row>
    <row r="941" spans="1:14">
      <c r="A941">
        <v>940.5</v>
      </c>
      <c r="B941">
        <v>2494.42</v>
      </c>
      <c r="C941">
        <v>940.5</v>
      </c>
      <c r="D941">
        <v>4401.21</v>
      </c>
      <c r="E941">
        <v>940.5</v>
      </c>
      <c r="F941">
        <v>3095.77</v>
      </c>
      <c r="G941">
        <v>940.5</v>
      </c>
      <c r="H941">
        <v>4168.33</v>
      </c>
      <c r="I941">
        <v>940.5</v>
      </c>
      <c r="J941">
        <v>3269.47</v>
      </c>
      <c r="K941">
        <v>3232.13</v>
      </c>
      <c r="L941">
        <v>48119.3</v>
      </c>
      <c r="M941">
        <v>3232.13</v>
      </c>
      <c r="N941">
        <v>3908.62</v>
      </c>
    </row>
    <row r="942" spans="1:14">
      <c r="A942">
        <v>939.51499999999999</v>
      </c>
      <c r="B942">
        <v>2487.5700000000002</v>
      </c>
      <c r="C942">
        <v>939.51499999999999</v>
      </c>
      <c r="D942">
        <v>4311.95</v>
      </c>
      <c r="E942">
        <v>939.51499999999999</v>
      </c>
      <c r="F942">
        <v>3074.62</v>
      </c>
      <c r="G942">
        <v>939.51499999999999</v>
      </c>
      <c r="H942">
        <v>4128.88</v>
      </c>
      <c r="I942">
        <v>939.51499999999999</v>
      </c>
      <c r="J942">
        <v>3344.97</v>
      </c>
      <c r="K942">
        <v>3231.48</v>
      </c>
      <c r="L942">
        <v>48237.3</v>
      </c>
      <c r="M942">
        <v>3231.48</v>
      </c>
      <c r="N942">
        <v>4091.9</v>
      </c>
    </row>
    <row r="943" spans="1:14">
      <c r="A943">
        <v>938.53099999999995</v>
      </c>
      <c r="B943">
        <v>2463.9899999999998</v>
      </c>
      <c r="C943">
        <v>938.53099999999995</v>
      </c>
      <c r="D943">
        <v>4387.7700000000004</v>
      </c>
      <c r="E943">
        <v>938.53099999999995</v>
      </c>
      <c r="F943">
        <v>3128.74</v>
      </c>
      <c r="G943">
        <v>938.53099999999995</v>
      </c>
      <c r="H943">
        <v>4164.42</v>
      </c>
      <c r="I943">
        <v>938.53099999999995</v>
      </c>
      <c r="J943">
        <v>3350.31</v>
      </c>
      <c r="K943">
        <v>3230.84</v>
      </c>
      <c r="L943">
        <v>48316.5</v>
      </c>
      <c r="M943">
        <v>3230.84</v>
      </c>
      <c r="N943">
        <v>4121.03</v>
      </c>
    </row>
    <row r="944" spans="1:14">
      <c r="A944">
        <v>937.54600000000005</v>
      </c>
      <c r="B944">
        <v>2349.7199999999998</v>
      </c>
      <c r="C944">
        <v>937.54600000000005</v>
      </c>
      <c r="D944">
        <v>4400.93</v>
      </c>
      <c r="E944">
        <v>937.54600000000005</v>
      </c>
      <c r="F944">
        <v>3202.99</v>
      </c>
      <c r="G944">
        <v>937.54600000000005</v>
      </c>
      <c r="H944">
        <v>4247.91</v>
      </c>
      <c r="I944">
        <v>937.54600000000005</v>
      </c>
      <c r="J944">
        <v>3410.43</v>
      </c>
      <c r="K944">
        <v>3230.19</v>
      </c>
      <c r="L944">
        <v>48453</v>
      </c>
      <c r="M944">
        <v>3230.19</v>
      </c>
      <c r="N944">
        <v>4098.26</v>
      </c>
    </row>
    <row r="945" spans="1:14">
      <c r="A945">
        <v>936.56100000000004</v>
      </c>
      <c r="B945">
        <v>2345.33</v>
      </c>
      <c r="C945">
        <v>936.56100000000004</v>
      </c>
      <c r="D945">
        <v>4398.29</v>
      </c>
      <c r="E945">
        <v>936.56100000000004</v>
      </c>
      <c r="F945">
        <v>3229.44</v>
      </c>
      <c r="G945">
        <v>936.56100000000004</v>
      </c>
      <c r="H945">
        <v>4313.18</v>
      </c>
      <c r="I945">
        <v>936.56100000000004</v>
      </c>
      <c r="J945">
        <v>3501.49</v>
      </c>
      <c r="K945">
        <v>3229.54</v>
      </c>
      <c r="L945">
        <v>48616.800000000003</v>
      </c>
      <c r="M945">
        <v>3229.54</v>
      </c>
      <c r="N945">
        <v>4372.95</v>
      </c>
    </row>
    <row r="946" spans="1:14">
      <c r="A946">
        <v>935.57600000000002</v>
      </c>
      <c r="B946">
        <v>2396.86</v>
      </c>
      <c r="C946">
        <v>935.57600000000002</v>
      </c>
      <c r="D946">
        <v>4407.0200000000004</v>
      </c>
      <c r="E946">
        <v>935.57600000000002</v>
      </c>
      <c r="F946">
        <v>3244.98</v>
      </c>
      <c r="G946">
        <v>935.57600000000002</v>
      </c>
      <c r="H946">
        <v>4348.76</v>
      </c>
      <c r="I946">
        <v>935.57600000000002</v>
      </c>
      <c r="J946">
        <v>3542.38</v>
      </c>
      <c r="K946">
        <v>3228.9</v>
      </c>
      <c r="L946">
        <v>48992.3</v>
      </c>
      <c r="M946">
        <v>3228.9</v>
      </c>
      <c r="N946">
        <v>4520.58</v>
      </c>
    </row>
    <row r="947" spans="1:14">
      <c r="A947">
        <v>934.59</v>
      </c>
      <c r="B947">
        <v>2415.11</v>
      </c>
      <c r="C947">
        <v>934.59</v>
      </c>
      <c r="D947">
        <v>4394.59</v>
      </c>
      <c r="E947">
        <v>934.59</v>
      </c>
      <c r="F947">
        <v>3240.05</v>
      </c>
      <c r="G947">
        <v>934.59</v>
      </c>
      <c r="H947">
        <v>4473.08</v>
      </c>
      <c r="I947">
        <v>934.59</v>
      </c>
      <c r="J947">
        <v>3612.63</v>
      </c>
      <c r="K947">
        <v>3228.25</v>
      </c>
      <c r="L947">
        <v>49200.9</v>
      </c>
      <c r="M947">
        <v>3228.25</v>
      </c>
      <c r="N947">
        <v>4630.57</v>
      </c>
    </row>
    <row r="948" spans="1:14">
      <c r="A948">
        <v>933.60500000000002</v>
      </c>
      <c r="B948">
        <v>2475.92</v>
      </c>
      <c r="C948">
        <v>933.60500000000002</v>
      </c>
      <c r="D948">
        <v>4348.05</v>
      </c>
      <c r="E948">
        <v>933.60500000000002</v>
      </c>
      <c r="F948">
        <v>3223.87</v>
      </c>
      <c r="G948">
        <v>933.60500000000002</v>
      </c>
      <c r="H948">
        <v>4508.68</v>
      </c>
      <c r="I948">
        <v>933.60500000000002</v>
      </c>
      <c r="J948">
        <v>3632.61</v>
      </c>
      <c r="K948">
        <v>3227.6</v>
      </c>
      <c r="L948">
        <v>49368.800000000003</v>
      </c>
      <c r="M948">
        <v>3227.6</v>
      </c>
      <c r="N948">
        <v>4764.2</v>
      </c>
    </row>
    <row r="949" spans="1:14">
      <c r="A949">
        <v>932.61900000000003</v>
      </c>
      <c r="B949">
        <v>2654.46</v>
      </c>
      <c r="C949">
        <v>932.61900000000003</v>
      </c>
      <c r="D949">
        <v>4354.7700000000004</v>
      </c>
      <c r="E949">
        <v>932.61900000000003</v>
      </c>
      <c r="F949">
        <v>3243.01</v>
      </c>
      <c r="G949">
        <v>932.61900000000003</v>
      </c>
      <c r="H949">
        <v>4584.5200000000004</v>
      </c>
      <c r="I949">
        <v>932.61900000000003</v>
      </c>
      <c r="J949">
        <v>3636.79</v>
      </c>
      <c r="K949">
        <v>3226.95</v>
      </c>
      <c r="L949">
        <v>49480.1</v>
      </c>
      <c r="M949">
        <v>3226.95</v>
      </c>
      <c r="N949">
        <v>4785.67</v>
      </c>
    </row>
    <row r="950" spans="1:14">
      <c r="A950">
        <v>931.63400000000001</v>
      </c>
      <c r="B950">
        <v>2799.48</v>
      </c>
      <c r="C950">
        <v>931.63400000000001</v>
      </c>
      <c r="D950">
        <v>4393.82</v>
      </c>
      <c r="E950">
        <v>931.63400000000001</v>
      </c>
      <c r="F950">
        <v>3292.76</v>
      </c>
      <c r="G950">
        <v>931.63400000000001</v>
      </c>
      <c r="H950">
        <v>4535.92</v>
      </c>
      <c r="I950">
        <v>931.63400000000001</v>
      </c>
      <c r="J950">
        <v>3590.87</v>
      </c>
      <c r="K950">
        <v>3226.31</v>
      </c>
      <c r="L950">
        <v>49441.9</v>
      </c>
      <c r="M950">
        <v>3226.31</v>
      </c>
      <c r="N950">
        <v>4850.9399999999996</v>
      </c>
    </row>
    <row r="951" spans="1:14">
      <c r="A951">
        <v>930.64800000000002</v>
      </c>
      <c r="B951">
        <v>2919.25</v>
      </c>
      <c r="C951">
        <v>930.64800000000002</v>
      </c>
      <c r="D951">
        <v>4471.8999999999996</v>
      </c>
      <c r="E951">
        <v>930.64800000000002</v>
      </c>
      <c r="F951">
        <v>3302.26</v>
      </c>
      <c r="G951">
        <v>930.64800000000002</v>
      </c>
      <c r="H951">
        <v>4617.7</v>
      </c>
      <c r="I951">
        <v>930.64800000000002</v>
      </c>
      <c r="J951">
        <v>3634.81</v>
      </c>
      <c r="K951">
        <v>3225.66</v>
      </c>
      <c r="L951">
        <v>49455.5</v>
      </c>
      <c r="M951">
        <v>3225.66</v>
      </c>
      <c r="N951">
        <v>4973.53</v>
      </c>
    </row>
    <row r="952" spans="1:14">
      <c r="A952">
        <v>929.66200000000003</v>
      </c>
      <c r="B952">
        <v>2910.11</v>
      </c>
      <c r="C952">
        <v>929.66200000000003</v>
      </c>
      <c r="D952">
        <v>4555.21</v>
      </c>
      <c r="E952">
        <v>929.66200000000003</v>
      </c>
      <c r="F952">
        <v>3350.81</v>
      </c>
      <c r="G952">
        <v>929.66200000000003</v>
      </c>
      <c r="H952">
        <v>4612.78</v>
      </c>
      <c r="I952">
        <v>929.66200000000003</v>
      </c>
      <c r="J952">
        <v>3682.45</v>
      </c>
      <c r="K952">
        <v>3225.01</v>
      </c>
      <c r="L952">
        <v>49430.9</v>
      </c>
      <c r="M952">
        <v>3225.01</v>
      </c>
      <c r="N952">
        <v>5183.21</v>
      </c>
    </row>
    <row r="953" spans="1:14">
      <c r="A953">
        <v>928.67499999999995</v>
      </c>
      <c r="B953">
        <v>2884.25</v>
      </c>
      <c r="C953">
        <v>928.67499999999995</v>
      </c>
      <c r="D953">
        <v>4575.17</v>
      </c>
      <c r="E953">
        <v>928.67499999999995</v>
      </c>
      <c r="F953">
        <v>3386.63</v>
      </c>
      <c r="G953">
        <v>928.67499999999995</v>
      </c>
      <c r="H953">
        <v>4607.99</v>
      </c>
      <c r="I953">
        <v>928.67499999999995</v>
      </c>
      <c r="J953">
        <v>3674.5</v>
      </c>
      <c r="K953">
        <v>3224.37</v>
      </c>
      <c r="L953">
        <v>49690.1</v>
      </c>
      <c r="M953">
        <v>3224.37</v>
      </c>
      <c r="N953">
        <v>5193.37</v>
      </c>
    </row>
    <row r="954" spans="1:14">
      <c r="A954">
        <v>927.68899999999996</v>
      </c>
      <c r="B954">
        <v>2927.79</v>
      </c>
      <c r="C954">
        <v>927.68899999999996</v>
      </c>
      <c r="D954">
        <v>4579.34</v>
      </c>
      <c r="E954">
        <v>927.68899999999996</v>
      </c>
      <c r="F954">
        <v>3411.85</v>
      </c>
      <c r="G954">
        <v>927.68899999999996</v>
      </c>
      <c r="H954">
        <v>4627.6099999999997</v>
      </c>
      <c r="I954">
        <v>927.68899999999996</v>
      </c>
      <c r="J954">
        <v>3770.79</v>
      </c>
      <c r="K954">
        <v>3223.72</v>
      </c>
      <c r="L954">
        <v>49775.1</v>
      </c>
      <c r="M954">
        <v>3223.72</v>
      </c>
      <c r="N954">
        <v>5244.91</v>
      </c>
    </row>
    <row r="955" spans="1:14">
      <c r="A955">
        <v>926.70299999999997</v>
      </c>
      <c r="B955">
        <v>3019.93</v>
      </c>
      <c r="C955">
        <v>926.70299999999997</v>
      </c>
      <c r="D955">
        <v>4535.51</v>
      </c>
      <c r="E955">
        <v>926.70299999999997</v>
      </c>
      <c r="F955">
        <v>3392.22</v>
      </c>
      <c r="G955">
        <v>926.70299999999997</v>
      </c>
      <c r="H955">
        <v>4664.3999999999996</v>
      </c>
      <c r="I955">
        <v>926.70299999999997</v>
      </c>
      <c r="J955">
        <v>3814.31</v>
      </c>
      <c r="K955">
        <v>3223.07</v>
      </c>
      <c r="L955">
        <v>49861.1</v>
      </c>
      <c r="M955">
        <v>3223.07</v>
      </c>
      <c r="N955">
        <v>5419.58</v>
      </c>
    </row>
    <row r="956" spans="1:14">
      <c r="A956">
        <v>925.71600000000001</v>
      </c>
      <c r="B956">
        <v>3170.77</v>
      </c>
      <c r="C956">
        <v>925.71600000000001</v>
      </c>
      <c r="D956">
        <v>4500.17</v>
      </c>
      <c r="E956">
        <v>925.71600000000001</v>
      </c>
      <c r="F956">
        <v>3424.96</v>
      </c>
      <c r="G956">
        <v>925.71600000000001</v>
      </c>
      <c r="H956">
        <v>4812.8100000000004</v>
      </c>
      <c r="I956">
        <v>925.71600000000001</v>
      </c>
      <c r="J956">
        <v>3842.36</v>
      </c>
      <c r="K956">
        <v>3222.42</v>
      </c>
      <c r="L956">
        <v>49889.5</v>
      </c>
      <c r="M956">
        <v>3222.42</v>
      </c>
      <c r="N956">
        <v>5511.09</v>
      </c>
    </row>
    <row r="957" spans="1:14">
      <c r="A957">
        <v>924.72900000000004</v>
      </c>
      <c r="B957">
        <v>3240.76</v>
      </c>
      <c r="C957">
        <v>924.72900000000004</v>
      </c>
      <c r="D957">
        <v>4485.96</v>
      </c>
      <c r="E957">
        <v>924.72900000000004</v>
      </c>
      <c r="F957">
        <v>3460.77</v>
      </c>
      <c r="G957">
        <v>924.72900000000004</v>
      </c>
      <c r="H957">
        <v>4866.01</v>
      </c>
      <c r="I957">
        <v>924.72900000000004</v>
      </c>
      <c r="J957">
        <v>3946.88</v>
      </c>
      <c r="K957">
        <v>3221.77</v>
      </c>
      <c r="L957">
        <v>50098.9</v>
      </c>
      <c r="M957">
        <v>3221.77</v>
      </c>
      <c r="N957">
        <v>5515.05</v>
      </c>
    </row>
    <row r="958" spans="1:14">
      <c r="A958">
        <v>923.74199999999996</v>
      </c>
      <c r="B958">
        <v>3323.25</v>
      </c>
      <c r="C958">
        <v>923.74199999999996</v>
      </c>
      <c r="D958">
        <v>4427.8</v>
      </c>
      <c r="E958">
        <v>923.74199999999996</v>
      </c>
      <c r="F958">
        <v>3498.23</v>
      </c>
      <c r="G958">
        <v>923.74199999999996</v>
      </c>
      <c r="H958">
        <v>5017.75</v>
      </c>
      <c r="I958">
        <v>923.74199999999996</v>
      </c>
      <c r="J958">
        <v>4089.9</v>
      </c>
      <c r="K958">
        <v>3221.13</v>
      </c>
      <c r="L958">
        <v>50159.8</v>
      </c>
      <c r="M958">
        <v>3221.13</v>
      </c>
      <c r="N958">
        <v>5540.04</v>
      </c>
    </row>
    <row r="959" spans="1:14">
      <c r="A959">
        <v>922.755</v>
      </c>
      <c r="B959">
        <v>3416.27</v>
      </c>
      <c r="C959">
        <v>922.755</v>
      </c>
      <c r="D959">
        <v>4520.09</v>
      </c>
      <c r="E959">
        <v>922.755</v>
      </c>
      <c r="F959">
        <v>3564.2</v>
      </c>
      <c r="G959">
        <v>922.755</v>
      </c>
      <c r="H959">
        <v>5194.6400000000003</v>
      </c>
      <c r="I959">
        <v>922.755</v>
      </c>
      <c r="J959">
        <v>4179.1099999999997</v>
      </c>
      <c r="K959">
        <v>3220.48</v>
      </c>
      <c r="L959">
        <v>50328.9</v>
      </c>
      <c r="M959">
        <v>3220.48</v>
      </c>
      <c r="N959">
        <v>5437.74</v>
      </c>
    </row>
    <row r="960" spans="1:14">
      <c r="A960">
        <v>921.76800000000003</v>
      </c>
      <c r="B960">
        <v>3499.54</v>
      </c>
      <c r="C960">
        <v>921.76800000000003</v>
      </c>
      <c r="D960">
        <v>4526.2299999999996</v>
      </c>
      <c r="E960">
        <v>921.76800000000003</v>
      </c>
      <c r="F960">
        <v>3691.31</v>
      </c>
      <c r="G960">
        <v>921.76800000000003</v>
      </c>
      <c r="H960">
        <v>5345.55</v>
      </c>
      <c r="I960">
        <v>921.76800000000003</v>
      </c>
      <c r="J960">
        <v>4286.74</v>
      </c>
      <c r="K960">
        <v>3219.83</v>
      </c>
      <c r="L960">
        <v>50496</v>
      </c>
      <c r="M960">
        <v>3219.83</v>
      </c>
      <c r="N960">
        <v>5542.59</v>
      </c>
    </row>
    <row r="961" spans="1:14">
      <c r="A961">
        <v>920.78</v>
      </c>
      <c r="B961">
        <v>3730.4</v>
      </c>
      <c r="C961">
        <v>920.78</v>
      </c>
      <c r="D961">
        <v>4475.55</v>
      </c>
      <c r="E961">
        <v>920.78</v>
      </c>
      <c r="F961">
        <v>3768.93</v>
      </c>
      <c r="G961">
        <v>920.78</v>
      </c>
      <c r="H961">
        <v>5443.68</v>
      </c>
      <c r="I961">
        <v>920.78</v>
      </c>
      <c r="J961">
        <v>4399.01</v>
      </c>
      <c r="K961">
        <v>3219.18</v>
      </c>
      <c r="L961">
        <v>50630.1</v>
      </c>
      <c r="M961">
        <v>3219.18</v>
      </c>
      <c r="N961">
        <v>5673.88</v>
      </c>
    </row>
    <row r="962" spans="1:14">
      <c r="A962">
        <v>919.79300000000001</v>
      </c>
      <c r="B962">
        <v>3854.27</v>
      </c>
      <c r="C962">
        <v>919.79300000000001</v>
      </c>
      <c r="D962">
        <v>4499.1400000000003</v>
      </c>
      <c r="E962">
        <v>919.79300000000001</v>
      </c>
      <c r="F962">
        <v>3874.25</v>
      </c>
      <c r="G962">
        <v>919.79300000000001</v>
      </c>
      <c r="H962">
        <v>5520.76</v>
      </c>
      <c r="I962">
        <v>919.79300000000001</v>
      </c>
      <c r="J962">
        <v>4527.22</v>
      </c>
      <c r="K962">
        <v>3218.53</v>
      </c>
      <c r="L962">
        <v>50747.1</v>
      </c>
      <c r="M962">
        <v>3218.53</v>
      </c>
      <c r="N962">
        <v>5671.46</v>
      </c>
    </row>
    <row r="963" spans="1:14">
      <c r="A963">
        <v>918.80499999999995</v>
      </c>
      <c r="B963">
        <v>3930.31</v>
      </c>
      <c r="C963">
        <v>918.80499999999995</v>
      </c>
      <c r="D963">
        <v>4495.8100000000004</v>
      </c>
      <c r="E963">
        <v>918.80499999999995</v>
      </c>
      <c r="F963">
        <v>3911.27</v>
      </c>
      <c r="G963">
        <v>918.80499999999995</v>
      </c>
      <c r="H963">
        <v>5627.13</v>
      </c>
      <c r="I963">
        <v>918.80499999999995</v>
      </c>
      <c r="J963">
        <v>4632.87</v>
      </c>
      <c r="K963">
        <v>3217.88</v>
      </c>
      <c r="L963">
        <v>51116.9</v>
      </c>
      <c r="M963">
        <v>3217.88</v>
      </c>
      <c r="N963">
        <v>5708.67</v>
      </c>
    </row>
    <row r="964" spans="1:14">
      <c r="A964">
        <v>917.81700000000001</v>
      </c>
      <c r="B964">
        <v>4040.54</v>
      </c>
      <c r="C964">
        <v>917.81700000000001</v>
      </c>
      <c r="D964">
        <v>4462.57</v>
      </c>
      <c r="E964">
        <v>917.81700000000001</v>
      </c>
      <c r="F964">
        <v>4008.98</v>
      </c>
      <c r="G964">
        <v>917.81700000000001</v>
      </c>
      <c r="H964">
        <v>5732.33</v>
      </c>
      <c r="I964">
        <v>917.81700000000001</v>
      </c>
      <c r="J964">
        <v>4704.91</v>
      </c>
      <c r="K964">
        <v>3217.24</v>
      </c>
      <c r="L964">
        <v>51250.6</v>
      </c>
      <c r="M964">
        <v>3217.24</v>
      </c>
      <c r="N964">
        <v>5735.95</v>
      </c>
    </row>
    <row r="965" spans="1:14">
      <c r="A965">
        <v>916.82899999999995</v>
      </c>
      <c r="B965">
        <v>4299.9399999999996</v>
      </c>
      <c r="C965">
        <v>916.82899999999995</v>
      </c>
      <c r="D965">
        <v>4521.54</v>
      </c>
      <c r="E965">
        <v>916.82899999999995</v>
      </c>
      <c r="F965">
        <v>4128.4399999999996</v>
      </c>
      <c r="G965">
        <v>916.82899999999995</v>
      </c>
      <c r="H965">
        <v>5827.14</v>
      </c>
      <c r="I965">
        <v>916.82899999999995</v>
      </c>
      <c r="J965">
        <v>4747.7700000000004</v>
      </c>
      <c r="K965">
        <v>3216.59</v>
      </c>
      <c r="L965">
        <v>51281.9</v>
      </c>
      <c r="M965">
        <v>3216.59</v>
      </c>
      <c r="N965">
        <v>5629.77</v>
      </c>
    </row>
    <row r="966" spans="1:14">
      <c r="A966">
        <v>915.84100000000001</v>
      </c>
      <c r="B966">
        <v>4454.17</v>
      </c>
      <c r="C966">
        <v>915.84100000000001</v>
      </c>
      <c r="D966">
        <v>4642.55</v>
      </c>
      <c r="E966">
        <v>915.84100000000001</v>
      </c>
      <c r="F966">
        <v>4163.7700000000004</v>
      </c>
      <c r="G966">
        <v>915.84100000000001</v>
      </c>
      <c r="H966">
        <v>5938.61</v>
      </c>
      <c r="I966">
        <v>915.84100000000001</v>
      </c>
      <c r="J966">
        <v>4821.6400000000003</v>
      </c>
      <c r="K966">
        <v>3215.94</v>
      </c>
      <c r="L966">
        <v>51379</v>
      </c>
      <c r="M966">
        <v>3215.94</v>
      </c>
      <c r="N966">
        <v>5641.52</v>
      </c>
    </row>
    <row r="967" spans="1:14">
      <c r="A967">
        <v>914.85199999999998</v>
      </c>
      <c r="B967">
        <v>4577.58</v>
      </c>
      <c r="C967">
        <v>914.85199999999998</v>
      </c>
      <c r="D967">
        <v>4796.33</v>
      </c>
      <c r="E967">
        <v>914.85199999999998</v>
      </c>
      <c r="F967">
        <v>4245.93</v>
      </c>
      <c r="G967">
        <v>914.85199999999998</v>
      </c>
      <c r="H967">
        <v>6028.19</v>
      </c>
      <c r="I967">
        <v>914.85199999999998</v>
      </c>
      <c r="J967">
        <v>4919.71</v>
      </c>
      <c r="K967">
        <v>3215.29</v>
      </c>
      <c r="L967">
        <v>51636.2</v>
      </c>
      <c r="M967">
        <v>3215.29</v>
      </c>
      <c r="N967">
        <v>5644.04</v>
      </c>
    </row>
    <row r="968" spans="1:14">
      <c r="A968">
        <v>913.86400000000003</v>
      </c>
      <c r="B968">
        <v>4696.8100000000004</v>
      </c>
      <c r="C968">
        <v>913.86400000000003</v>
      </c>
      <c r="D968">
        <v>4855.72</v>
      </c>
      <c r="E968">
        <v>913.86400000000003</v>
      </c>
      <c r="F968">
        <v>4336.55</v>
      </c>
      <c r="G968">
        <v>913.86400000000003</v>
      </c>
      <c r="H968">
        <v>6077.98</v>
      </c>
      <c r="I968">
        <v>913.86400000000003</v>
      </c>
      <c r="J968">
        <v>5045.6400000000003</v>
      </c>
      <c r="K968">
        <v>3214.64</v>
      </c>
      <c r="L968">
        <v>51679.7</v>
      </c>
      <c r="M968">
        <v>3214.64</v>
      </c>
      <c r="N968">
        <v>5739.58</v>
      </c>
    </row>
    <row r="969" spans="1:14">
      <c r="A969">
        <v>912.875</v>
      </c>
      <c r="B969">
        <v>4817.8500000000004</v>
      </c>
      <c r="C969">
        <v>912.875</v>
      </c>
      <c r="D969">
        <v>4953.54</v>
      </c>
      <c r="E969">
        <v>912.875</v>
      </c>
      <c r="F969">
        <v>4402.32</v>
      </c>
      <c r="G969">
        <v>912.875</v>
      </c>
      <c r="H969">
        <v>6112.84</v>
      </c>
      <c r="I969">
        <v>912.875</v>
      </c>
      <c r="J969">
        <v>5133.32</v>
      </c>
      <c r="K969">
        <v>3213.99</v>
      </c>
      <c r="L969">
        <v>51808.7</v>
      </c>
      <c r="M969">
        <v>3213.99</v>
      </c>
      <c r="N969">
        <v>5683.65</v>
      </c>
    </row>
    <row r="970" spans="1:14">
      <c r="A970">
        <v>911.88599999999997</v>
      </c>
      <c r="B970">
        <v>5004.2299999999996</v>
      </c>
      <c r="C970">
        <v>911.88599999999997</v>
      </c>
      <c r="D970">
        <v>5071.54</v>
      </c>
      <c r="E970">
        <v>911.88599999999997</v>
      </c>
      <c r="F970">
        <v>4471.34</v>
      </c>
      <c r="G970">
        <v>911.88599999999997</v>
      </c>
      <c r="H970">
        <v>6224.12</v>
      </c>
      <c r="I970">
        <v>911.88599999999997</v>
      </c>
      <c r="J970">
        <v>5321.37</v>
      </c>
      <c r="K970">
        <v>3213.34</v>
      </c>
      <c r="L970">
        <v>51942.3</v>
      </c>
      <c r="M970">
        <v>3213.34</v>
      </c>
      <c r="N970">
        <v>5930.01</v>
      </c>
    </row>
    <row r="971" spans="1:14">
      <c r="A971">
        <v>910.89700000000005</v>
      </c>
      <c r="B971">
        <v>5174.74</v>
      </c>
      <c r="C971">
        <v>910.89700000000005</v>
      </c>
      <c r="D971">
        <v>5081.7</v>
      </c>
      <c r="E971">
        <v>910.89700000000005</v>
      </c>
      <c r="F971">
        <v>4447.37</v>
      </c>
      <c r="G971">
        <v>910.89700000000005</v>
      </c>
      <c r="H971">
        <v>6384.22</v>
      </c>
      <c r="I971">
        <v>910.89700000000005</v>
      </c>
      <c r="J971">
        <v>5489.92</v>
      </c>
      <c r="K971">
        <v>3212.69</v>
      </c>
      <c r="L971">
        <v>52174.9</v>
      </c>
      <c r="M971">
        <v>3212.69</v>
      </c>
      <c r="N971">
        <v>6122.96</v>
      </c>
    </row>
    <row r="972" spans="1:14">
      <c r="A972">
        <v>909.90800000000002</v>
      </c>
      <c r="B972">
        <v>5328.64</v>
      </c>
      <c r="C972">
        <v>909.90800000000002</v>
      </c>
      <c r="D972">
        <v>5123</v>
      </c>
      <c r="E972">
        <v>909.90800000000002</v>
      </c>
      <c r="F972">
        <v>4491.05</v>
      </c>
      <c r="G972">
        <v>909.90800000000002</v>
      </c>
      <c r="H972">
        <v>6567.61</v>
      </c>
      <c r="I972">
        <v>909.90800000000002</v>
      </c>
      <c r="J972">
        <v>5598.6</v>
      </c>
      <c r="K972">
        <v>3212.04</v>
      </c>
      <c r="L972">
        <v>52353.599999999999</v>
      </c>
      <c r="M972">
        <v>3212.04</v>
      </c>
      <c r="N972">
        <v>6240.08</v>
      </c>
    </row>
    <row r="973" spans="1:14">
      <c r="A973">
        <v>908.91899999999998</v>
      </c>
      <c r="B973">
        <v>5463.89</v>
      </c>
      <c r="C973">
        <v>908.91899999999998</v>
      </c>
      <c r="D973">
        <v>5225.87</v>
      </c>
      <c r="E973">
        <v>908.91899999999998</v>
      </c>
      <c r="F973">
        <v>4587.1099999999997</v>
      </c>
      <c r="G973">
        <v>908.91899999999998</v>
      </c>
      <c r="H973">
        <v>6702.34</v>
      </c>
      <c r="I973">
        <v>908.91899999999998</v>
      </c>
      <c r="J973">
        <v>5819.06</v>
      </c>
      <c r="K973">
        <v>3211.39</v>
      </c>
      <c r="L973">
        <v>52693.599999999999</v>
      </c>
      <c r="M973">
        <v>3211.39</v>
      </c>
      <c r="N973">
        <v>6219.19</v>
      </c>
    </row>
    <row r="974" spans="1:14">
      <c r="A974">
        <v>907.92899999999997</v>
      </c>
      <c r="B974">
        <v>5567.25</v>
      </c>
      <c r="C974">
        <v>907.92899999999997</v>
      </c>
      <c r="D974">
        <v>5283.36</v>
      </c>
      <c r="E974">
        <v>907.92899999999997</v>
      </c>
      <c r="F974">
        <v>4651.03</v>
      </c>
      <c r="G974">
        <v>907.92899999999997</v>
      </c>
      <c r="H974">
        <v>6869.12</v>
      </c>
      <c r="I974">
        <v>907.92899999999997</v>
      </c>
      <c r="J974">
        <v>5993.92</v>
      </c>
      <c r="K974">
        <v>3210.75</v>
      </c>
      <c r="L974">
        <v>52885.8</v>
      </c>
      <c r="M974">
        <v>3210.75</v>
      </c>
      <c r="N974">
        <v>6218.81</v>
      </c>
    </row>
    <row r="975" spans="1:14">
      <c r="A975">
        <v>906.94</v>
      </c>
      <c r="B975">
        <v>5653.37</v>
      </c>
      <c r="C975">
        <v>906.94</v>
      </c>
      <c r="D975">
        <v>5421.2</v>
      </c>
      <c r="E975">
        <v>906.94</v>
      </c>
      <c r="F975">
        <v>4745.25</v>
      </c>
      <c r="G975">
        <v>906.94</v>
      </c>
      <c r="H975">
        <v>7006.74</v>
      </c>
      <c r="I975">
        <v>906.94</v>
      </c>
      <c r="J975">
        <v>6141.81</v>
      </c>
      <c r="K975">
        <v>3210.1</v>
      </c>
      <c r="L975">
        <v>53185.5</v>
      </c>
      <c r="M975">
        <v>3210.1</v>
      </c>
      <c r="N975">
        <v>6236.4</v>
      </c>
    </row>
    <row r="976" spans="1:14">
      <c r="A976">
        <v>905.95</v>
      </c>
      <c r="B976">
        <v>5763.59</v>
      </c>
      <c r="C976">
        <v>905.95</v>
      </c>
      <c r="D976">
        <v>5485.94</v>
      </c>
      <c r="E976">
        <v>905.95</v>
      </c>
      <c r="F976">
        <v>4781.45</v>
      </c>
      <c r="G976">
        <v>905.95</v>
      </c>
      <c r="H976">
        <v>7136.46</v>
      </c>
      <c r="I976">
        <v>905.95</v>
      </c>
      <c r="J976">
        <v>6328.97</v>
      </c>
      <c r="K976">
        <v>3209.45</v>
      </c>
      <c r="L976">
        <v>53290.6</v>
      </c>
      <c r="M976">
        <v>3209.45</v>
      </c>
      <c r="N976">
        <v>6276.31</v>
      </c>
    </row>
    <row r="977" spans="1:14">
      <c r="A977">
        <v>904.96</v>
      </c>
      <c r="B977">
        <v>5897.29</v>
      </c>
      <c r="C977">
        <v>904.96</v>
      </c>
      <c r="D977">
        <v>5514.36</v>
      </c>
      <c r="E977">
        <v>904.96</v>
      </c>
      <c r="F977">
        <v>4848.87</v>
      </c>
      <c r="G977">
        <v>904.96</v>
      </c>
      <c r="H977">
        <v>7225.7</v>
      </c>
      <c r="I977">
        <v>904.96</v>
      </c>
      <c r="J977">
        <v>6525.5</v>
      </c>
      <c r="K977">
        <v>3208.8</v>
      </c>
      <c r="L977">
        <v>53341.8</v>
      </c>
      <c r="M977">
        <v>3208.8</v>
      </c>
      <c r="N977">
        <v>6285.34</v>
      </c>
    </row>
    <row r="978" spans="1:14">
      <c r="A978">
        <v>903.97</v>
      </c>
      <c r="B978">
        <v>6071.22</v>
      </c>
      <c r="C978">
        <v>903.97</v>
      </c>
      <c r="D978">
        <v>5633.8</v>
      </c>
      <c r="E978">
        <v>903.97</v>
      </c>
      <c r="F978">
        <v>4955.22</v>
      </c>
      <c r="G978">
        <v>903.97</v>
      </c>
      <c r="H978">
        <v>7349.37</v>
      </c>
      <c r="I978">
        <v>903.97</v>
      </c>
      <c r="J978">
        <v>6694.84</v>
      </c>
      <c r="K978">
        <v>3208.15</v>
      </c>
      <c r="L978">
        <v>53567.6</v>
      </c>
      <c r="M978">
        <v>3208.15</v>
      </c>
      <c r="N978">
        <v>6328.73</v>
      </c>
    </row>
    <row r="979" spans="1:14">
      <c r="A979">
        <v>902.98</v>
      </c>
      <c r="B979">
        <v>6196.55</v>
      </c>
      <c r="C979">
        <v>902.98</v>
      </c>
      <c r="D979">
        <v>5719.15</v>
      </c>
      <c r="E979">
        <v>902.98</v>
      </c>
      <c r="F979">
        <v>4966.57</v>
      </c>
      <c r="G979">
        <v>902.98</v>
      </c>
      <c r="H979">
        <v>7541.37</v>
      </c>
      <c r="I979">
        <v>902.98</v>
      </c>
      <c r="J979">
        <v>6876.73</v>
      </c>
      <c r="K979">
        <v>3207.5</v>
      </c>
      <c r="L979">
        <v>53803.8</v>
      </c>
      <c r="M979">
        <v>3207.5</v>
      </c>
      <c r="N979">
        <v>6396.52</v>
      </c>
    </row>
    <row r="980" spans="1:14">
      <c r="A980">
        <v>901.98900000000003</v>
      </c>
      <c r="B980">
        <v>6428.26</v>
      </c>
      <c r="C980">
        <v>901.98900000000003</v>
      </c>
      <c r="D980">
        <v>5711.62</v>
      </c>
      <c r="E980">
        <v>901.98900000000003</v>
      </c>
      <c r="F980">
        <v>5042.13</v>
      </c>
      <c r="G980">
        <v>901.98900000000003</v>
      </c>
      <c r="H980">
        <v>7784.03</v>
      </c>
      <c r="I980">
        <v>901.98900000000003</v>
      </c>
      <c r="J980">
        <v>7018.62</v>
      </c>
      <c r="K980">
        <v>3206.85</v>
      </c>
      <c r="L980">
        <v>53738.9</v>
      </c>
      <c r="M980">
        <v>3206.85</v>
      </c>
      <c r="N980">
        <v>6506.63</v>
      </c>
    </row>
    <row r="981" spans="1:14">
      <c r="A981">
        <v>900.99900000000002</v>
      </c>
      <c r="B981">
        <v>6632.51</v>
      </c>
      <c r="C981">
        <v>900.99900000000002</v>
      </c>
      <c r="D981">
        <v>5772.83</v>
      </c>
      <c r="E981">
        <v>900.99900000000002</v>
      </c>
      <c r="F981">
        <v>5087.47</v>
      </c>
      <c r="G981">
        <v>900.99900000000002</v>
      </c>
      <c r="H981">
        <v>7996.21</v>
      </c>
      <c r="I981">
        <v>900.99900000000002</v>
      </c>
      <c r="J981">
        <v>7165.73</v>
      </c>
      <c r="K981">
        <v>3206.2</v>
      </c>
      <c r="L981">
        <v>53741.4</v>
      </c>
      <c r="M981">
        <v>3206.2</v>
      </c>
      <c r="N981">
        <v>6568.17</v>
      </c>
    </row>
    <row r="982" spans="1:14">
      <c r="A982">
        <v>900.00800000000004</v>
      </c>
      <c r="B982">
        <v>6769.76</v>
      </c>
      <c r="C982">
        <v>900.00800000000004</v>
      </c>
      <c r="D982">
        <v>5837.74</v>
      </c>
      <c r="E982">
        <v>900.00800000000004</v>
      </c>
      <c r="F982">
        <v>5127.97</v>
      </c>
      <c r="G982">
        <v>900.00800000000004</v>
      </c>
      <c r="H982">
        <v>8120.58</v>
      </c>
      <c r="I982">
        <v>900.00800000000004</v>
      </c>
      <c r="J982">
        <v>7329.04</v>
      </c>
      <c r="K982">
        <v>3205.55</v>
      </c>
      <c r="L982">
        <v>53871.6</v>
      </c>
      <c r="M982">
        <v>3205.55</v>
      </c>
      <c r="N982">
        <v>6702.85</v>
      </c>
    </row>
    <row r="983" spans="1:14">
      <c r="A983">
        <v>899.01700000000005</v>
      </c>
      <c r="B983">
        <v>6896.43</v>
      </c>
      <c r="C983">
        <v>899.01700000000005</v>
      </c>
      <c r="D983">
        <v>5883.9</v>
      </c>
      <c r="E983">
        <v>899.01700000000005</v>
      </c>
      <c r="F983">
        <v>5298.95</v>
      </c>
      <c r="G983">
        <v>899.01700000000005</v>
      </c>
      <c r="H983">
        <v>8096.46</v>
      </c>
      <c r="I983">
        <v>899.01700000000005</v>
      </c>
      <c r="J983">
        <v>7453.65</v>
      </c>
      <c r="K983">
        <v>3204.9</v>
      </c>
      <c r="L983">
        <v>53909.3</v>
      </c>
      <c r="M983">
        <v>3204.9</v>
      </c>
      <c r="N983">
        <v>6852.96</v>
      </c>
    </row>
    <row r="984" spans="1:14">
      <c r="A984">
        <v>898.02599999999995</v>
      </c>
      <c r="B984">
        <v>7051.33</v>
      </c>
      <c r="C984">
        <v>898.02599999999995</v>
      </c>
      <c r="D984">
        <v>5886.81</v>
      </c>
      <c r="E984">
        <v>898.02599999999995</v>
      </c>
      <c r="F984">
        <v>5401.22</v>
      </c>
      <c r="G984">
        <v>898.02599999999995</v>
      </c>
      <c r="H984">
        <v>8265.07</v>
      </c>
      <c r="I984">
        <v>898.02599999999995</v>
      </c>
      <c r="J984">
        <v>7502.9</v>
      </c>
      <c r="K984">
        <v>3204.25</v>
      </c>
      <c r="L984">
        <v>53863</v>
      </c>
      <c r="M984">
        <v>3204.25</v>
      </c>
      <c r="N984">
        <v>6964.96</v>
      </c>
    </row>
    <row r="985" spans="1:14">
      <c r="A985">
        <v>897.03499999999997</v>
      </c>
      <c r="B985">
        <v>7134.61</v>
      </c>
      <c r="C985">
        <v>897.03499999999997</v>
      </c>
      <c r="D985">
        <v>5890.52</v>
      </c>
      <c r="E985">
        <v>897.03499999999997</v>
      </c>
      <c r="F985">
        <v>5449.74</v>
      </c>
      <c r="G985">
        <v>897.03499999999997</v>
      </c>
      <c r="H985">
        <v>8349.59</v>
      </c>
      <c r="I985">
        <v>897.03499999999997</v>
      </c>
      <c r="J985">
        <v>7586.76</v>
      </c>
      <c r="K985">
        <v>3203.59</v>
      </c>
      <c r="L985">
        <v>53891.8</v>
      </c>
      <c r="M985">
        <v>3203.59</v>
      </c>
      <c r="N985">
        <v>7156.12</v>
      </c>
    </row>
    <row r="986" spans="1:14">
      <c r="A986">
        <v>896.04399999999998</v>
      </c>
      <c r="B986">
        <v>7311.47</v>
      </c>
      <c r="C986">
        <v>896.04399999999998</v>
      </c>
      <c r="D986">
        <v>5921.87</v>
      </c>
      <c r="E986">
        <v>896.04399999999998</v>
      </c>
      <c r="F986">
        <v>5484.33</v>
      </c>
      <c r="G986">
        <v>896.04399999999998</v>
      </c>
      <c r="H986">
        <v>8449.5</v>
      </c>
      <c r="I986">
        <v>896.04399999999998</v>
      </c>
      <c r="J986">
        <v>7807.39</v>
      </c>
      <c r="K986">
        <v>3202.94</v>
      </c>
      <c r="L986">
        <v>53898.1</v>
      </c>
      <c r="M986">
        <v>3202.94</v>
      </c>
      <c r="N986">
        <v>7342.44</v>
      </c>
    </row>
    <row r="987" spans="1:14">
      <c r="A987">
        <v>895.05200000000002</v>
      </c>
      <c r="B987">
        <v>7405.73</v>
      </c>
      <c r="C987">
        <v>895.05200000000002</v>
      </c>
      <c r="D987">
        <v>5928.26</v>
      </c>
      <c r="E987">
        <v>895.05200000000002</v>
      </c>
      <c r="F987">
        <v>5480.7</v>
      </c>
      <c r="G987">
        <v>895.05200000000002</v>
      </c>
      <c r="H987">
        <v>8608.5400000000009</v>
      </c>
      <c r="I987">
        <v>895.05200000000002</v>
      </c>
      <c r="J987">
        <v>7917.42</v>
      </c>
      <c r="K987">
        <v>3202.29</v>
      </c>
      <c r="L987">
        <v>54008.5</v>
      </c>
      <c r="M987">
        <v>3202.29</v>
      </c>
      <c r="N987">
        <v>7287.32</v>
      </c>
    </row>
    <row r="988" spans="1:14">
      <c r="A988">
        <v>894.06100000000004</v>
      </c>
      <c r="B988">
        <v>7545.2</v>
      </c>
      <c r="C988">
        <v>894.06100000000004</v>
      </c>
      <c r="D988">
        <v>5955.81</v>
      </c>
      <c r="E988">
        <v>894.06100000000004</v>
      </c>
      <c r="F988">
        <v>5644.65</v>
      </c>
      <c r="G988">
        <v>894.06100000000004</v>
      </c>
      <c r="H988">
        <v>8759.16</v>
      </c>
      <c r="I988">
        <v>894.06100000000004</v>
      </c>
      <c r="J988">
        <v>7996.13</v>
      </c>
      <c r="K988">
        <v>3201.64</v>
      </c>
      <c r="L988">
        <v>54091.8</v>
      </c>
      <c r="M988">
        <v>3201.64</v>
      </c>
      <c r="N988">
        <v>7201.3</v>
      </c>
    </row>
    <row r="989" spans="1:14">
      <c r="A989">
        <v>893.06899999999996</v>
      </c>
      <c r="B989">
        <v>7681.29</v>
      </c>
      <c r="C989">
        <v>893.06899999999996</v>
      </c>
      <c r="D989">
        <v>6104.28</v>
      </c>
      <c r="E989">
        <v>893.06899999999996</v>
      </c>
      <c r="F989">
        <v>5822.86</v>
      </c>
      <c r="G989">
        <v>893.06899999999996</v>
      </c>
      <c r="H989">
        <v>8911.27</v>
      </c>
      <c r="I989">
        <v>893.06899999999996</v>
      </c>
      <c r="J989">
        <v>8108.71</v>
      </c>
      <c r="K989">
        <v>3200.99</v>
      </c>
      <c r="L989">
        <v>54299.199999999997</v>
      </c>
      <c r="M989">
        <v>3200.99</v>
      </c>
      <c r="N989">
        <v>7131.21</v>
      </c>
    </row>
    <row r="990" spans="1:14">
      <c r="A990">
        <v>892.077</v>
      </c>
      <c r="B990">
        <v>7713.95</v>
      </c>
      <c r="C990">
        <v>892.077</v>
      </c>
      <c r="D990">
        <v>6216.56</v>
      </c>
      <c r="E990">
        <v>892.077</v>
      </c>
      <c r="F990">
        <v>5867.84</v>
      </c>
      <c r="G990">
        <v>892.077</v>
      </c>
      <c r="H990">
        <v>8952.02</v>
      </c>
      <c r="I990">
        <v>892.077</v>
      </c>
      <c r="J990">
        <v>8218.3799999999992</v>
      </c>
      <c r="K990">
        <v>3200.34</v>
      </c>
      <c r="L990">
        <v>54476.3</v>
      </c>
      <c r="M990">
        <v>3200.34</v>
      </c>
      <c r="N990">
        <v>7072.65</v>
      </c>
    </row>
    <row r="991" spans="1:14">
      <c r="A991">
        <v>891.08500000000004</v>
      </c>
      <c r="B991">
        <v>7811.06</v>
      </c>
      <c r="C991">
        <v>891.08500000000004</v>
      </c>
      <c r="D991">
        <v>6306.99</v>
      </c>
      <c r="E991">
        <v>891.08500000000004</v>
      </c>
      <c r="F991">
        <v>5840.85</v>
      </c>
      <c r="G991">
        <v>891.08500000000004</v>
      </c>
      <c r="H991">
        <v>8983.43</v>
      </c>
      <c r="I991">
        <v>891.08500000000004</v>
      </c>
      <c r="J991">
        <v>8409.2000000000007</v>
      </c>
      <c r="K991">
        <v>3199.69</v>
      </c>
      <c r="L991">
        <v>54728.3</v>
      </c>
      <c r="M991">
        <v>3199.69</v>
      </c>
      <c r="N991">
        <v>7031.18</v>
      </c>
    </row>
    <row r="992" spans="1:14">
      <c r="A992">
        <v>890.09299999999996</v>
      </c>
      <c r="B992">
        <v>7860.51</v>
      </c>
      <c r="C992">
        <v>890.09299999999996</v>
      </c>
      <c r="D992">
        <v>6495.7</v>
      </c>
      <c r="E992">
        <v>890.09299999999996</v>
      </c>
      <c r="F992">
        <v>5898.67</v>
      </c>
      <c r="G992">
        <v>890.09299999999996</v>
      </c>
      <c r="H992">
        <v>9018.7199999999993</v>
      </c>
      <c r="I992">
        <v>890.09299999999996</v>
      </c>
      <c r="J992">
        <v>8552.7099999999991</v>
      </c>
      <c r="K992">
        <v>3199.04</v>
      </c>
      <c r="L992">
        <v>54907.3</v>
      </c>
      <c r="M992">
        <v>3199.04</v>
      </c>
      <c r="N992">
        <v>7137.26</v>
      </c>
    </row>
    <row r="993" spans="1:14">
      <c r="A993">
        <v>889.1</v>
      </c>
      <c r="B993">
        <v>8066.02</v>
      </c>
      <c r="C993">
        <v>889.1</v>
      </c>
      <c r="D993">
        <v>6682.76</v>
      </c>
      <c r="E993">
        <v>889.1</v>
      </c>
      <c r="F993">
        <v>6001.13</v>
      </c>
      <c r="G993">
        <v>889.1</v>
      </c>
      <c r="H993">
        <v>9070.41</v>
      </c>
      <c r="I993">
        <v>889.1</v>
      </c>
      <c r="J993">
        <v>8652.9699999999993</v>
      </c>
      <c r="K993">
        <v>3198.39</v>
      </c>
      <c r="L993">
        <v>55040.5</v>
      </c>
      <c r="M993">
        <v>3198.39</v>
      </c>
      <c r="N993">
        <v>7238.86</v>
      </c>
    </row>
    <row r="994" spans="1:14">
      <c r="A994">
        <v>888.10799999999995</v>
      </c>
      <c r="B994">
        <v>8271.42</v>
      </c>
      <c r="C994">
        <v>888.10799999999995</v>
      </c>
      <c r="D994">
        <v>6742.08</v>
      </c>
      <c r="E994">
        <v>888.10799999999995</v>
      </c>
      <c r="F994">
        <v>6041.04</v>
      </c>
      <c r="G994">
        <v>888.10799999999995</v>
      </c>
      <c r="H994">
        <v>9155.77</v>
      </c>
      <c r="I994">
        <v>888.10799999999995</v>
      </c>
      <c r="J994">
        <v>8737.17</v>
      </c>
      <c r="K994">
        <v>3197.74</v>
      </c>
      <c r="L994">
        <v>55079.1</v>
      </c>
      <c r="M994">
        <v>3197.74</v>
      </c>
      <c r="N994">
        <v>7301.74</v>
      </c>
    </row>
    <row r="995" spans="1:14">
      <c r="A995">
        <v>887.11500000000001</v>
      </c>
      <c r="B995">
        <v>8378.42</v>
      </c>
      <c r="C995">
        <v>887.11500000000001</v>
      </c>
      <c r="D995">
        <v>6765.19</v>
      </c>
      <c r="E995">
        <v>887.11500000000001</v>
      </c>
      <c r="F995">
        <v>6047.98</v>
      </c>
      <c r="G995">
        <v>887.11500000000001</v>
      </c>
      <c r="H995">
        <v>9320.52</v>
      </c>
      <c r="I995">
        <v>887.11500000000001</v>
      </c>
      <c r="J995">
        <v>8759.57</v>
      </c>
      <c r="K995">
        <v>3197.08</v>
      </c>
      <c r="L995">
        <v>54921.3</v>
      </c>
      <c r="M995">
        <v>3197.08</v>
      </c>
      <c r="N995">
        <v>7324.68</v>
      </c>
    </row>
    <row r="996" spans="1:14">
      <c r="A996">
        <v>886.12199999999996</v>
      </c>
      <c r="B996">
        <v>8519.3700000000008</v>
      </c>
      <c r="C996">
        <v>886.12199999999996</v>
      </c>
      <c r="D996">
        <v>6794.27</v>
      </c>
      <c r="E996">
        <v>886.12199999999996</v>
      </c>
      <c r="F996">
        <v>6032.09</v>
      </c>
      <c r="G996">
        <v>886.12199999999996</v>
      </c>
      <c r="H996">
        <v>9532.82</v>
      </c>
      <c r="I996">
        <v>886.12199999999996</v>
      </c>
      <c r="J996">
        <v>8729.06</v>
      </c>
      <c r="K996">
        <v>3196.43</v>
      </c>
      <c r="L996">
        <v>55074.6</v>
      </c>
      <c r="M996">
        <v>3196.43</v>
      </c>
      <c r="N996">
        <v>7499.61</v>
      </c>
    </row>
    <row r="997" spans="1:14">
      <c r="A997">
        <v>885.12900000000002</v>
      </c>
      <c r="B997">
        <v>8595.5400000000009</v>
      </c>
      <c r="C997">
        <v>885.12900000000002</v>
      </c>
      <c r="D997">
        <v>6864.17</v>
      </c>
      <c r="E997">
        <v>885.12900000000002</v>
      </c>
      <c r="F997">
        <v>6028.2</v>
      </c>
      <c r="G997">
        <v>885.12900000000002</v>
      </c>
      <c r="H997">
        <v>9665.51</v>
      </c>
      <c r="I997">
        <v>885.12900000000002</v>
      </c>
      <c r="J997">
        <v>8825.32</v>
      </c>
      <c r="K997">
        <v>3195.78</v>
      </c>
      <c r="L997">
        <v>55241.8</v>
      </c>
      <c r="M997">
        <v>3195.78</v>
      </c>
      <c r="N997">
        <v>7585.46</v>
      </c>
    </row>
    <row r="998" spans="1:14">
      <c r="A998">
        <v>884.13599999999997</v>
      </c>
      <c r="B998">
        <v>8667.5400000000009</v>
      </c>
      <c r="C998">
        <v>884.13599999999997</v>
      </c>
      <c r="D998">
        <v>6914.65</v>
      </c>
      <c r="E998">
        <v>884.13599999999997</v>
      </c>
      <c r="F998">
        <v>6121.77</v>
      </c>
      <c r="G998">
        <v>884.13599999999997</v>
      </c>
      <c r="H998">
        <v>9763.3700000000008</v>
      </c>
      <c r="I998">
        <v>884.13599999999997</v>
      </c>
      <c r="J998">
        <v>8791.2000000000007</v>
      </c>
      <c r="K998">
        <v>3195.13</v>
      </c>
      <c r="L998">
        <v>55381.9</v>
      </c>
      <c r="M998">
        <v>3195.13</v>
      </c>
      <c r="N998">
        <v>7857.74</v>
      </c>
    </row>
    <row r="999" spans="1:14">
      <c r="A999">
        <v>883.14300000000003</v>
      </c>
      <c r="B999">
        <v>8767.85</v>
      </c>
      <c r="C999">
        <v>883.14300000000003</v>
      </c>
      <c r="D999">
        <v>6890.46</v>
      </c>
      <c r="E999">
        <v>883.14300000000003</v>
      </c>
      <c r="F999">
        <v>6176.16</v>
      </c>
      <c r="G999">
        <v>883.14300000000003</v>
      </c>
      <c r="H999">
        <v>9793.43</v>
      </c>
      <c r="I999">
        <v>883.14300000000003</v>
      </c>
      <c r="J999">
        <v>8795.81</v>
      </c>
      <c r="K999">
        <v>3194.48</v>
      </c>
      <c r="L999">
        <v>55491.8</v>
      </c>
      <c r="M999">
        <v>3194.48</v>
      </c>
      <c r="N999">
        <v>7943.63</v>
      </c>
    </row>
    <row r="1000" spans="1:14">
      <c r="A1000">
        <v>882.149</v>
      </c>
      <c r="B1000">
        <v>8838.93</v>
      </c>
      <c r="C1000">
        <v>882.149</v>
      </c>
      <c r="D1000">
        <v>6903.79</v>
      </c>
      <c r="E1000">
        <v>882.149</v>
      </c>
      <c r="F1000">
        <v>6114.96</v>
      </c>
      <c r="G1000">
        <v>882.149</v>
      </c>
      <c r="H1000">
        <v>9986.85</v>
      </c>
      <c r="I1000">
        <v>882.149</v>
      </c>
      <c r="J1000">
        <v>8654.9699999999993</v>
      </c>
      <c r="K1000">
        <v>3193.83</v>
      </c>
      <c r="L1000">
        <v>55741.9</v>
      </c>
      <c r="M1000">
        <v>3193.83</v>
      </c>
      <c r="N1000">
        <v>8065.84</v>
      </c>
    </row>
    <row r="1001" spans="1:14">
      <c r="A1001">
        <v>881.15499999999997</v>
      </c>
      <c r="B1001">
        <v>8873.65</v>
      </c>
      <c r="C1001">
        <v>881.15499999999997</v>
      </c>
      <c r="D1001">
        <v>6855.18</v>
      </c>
      <c r="E1001">
        <v>881.15499999999997</v>
      </c>
      <c r="F1001">
        <v>6011.63</v>
      </c>
      <c r="G1001">
        <v>881.15499999999997</v>
      </c>
      <c r="H1001">
        <v>10046</v>
      </c>
      <c r="I1001">
        <v>881.15499999999997</v>
      </c>
      <c r="J1001">
        <v>8746.7199999999993</v>
      </c>
      <c r="K1001">
        <v>3193.17</v>
      </c>
      <c r="L1001">
        <v>55881</v>
      </c>
      <c r="M1001">
        <v>3193.17</v>
      </c>
      <c r="N1001">
        <v>8162.78</v>
      </c>
    </row>
    <row r="1002" spans="1:14">
      <c r="A1002">
        <v>880.16200000000003</v>
      </c>
      <c r="B1002">
        <v>8900.68</v>
      </c>
      <c r="C1002">
        <v>880.16200000000003</v>
      </c>
      <c r="D1002">
        <v>6896.57</v>
      </c>
      <c r="E1002">
        <v>880.16200000000003</v>
      </c>
      <c r="F1002">
        <v>6041.45</v>
      </c>
      <c r="G1002">
        <v>880.16200000000003</v>
      </c>
      <c r="H1002">
        <v>10157.200000000001</v>
      </c>
      <c r="I1002">
        <v>880.16200000000003</v>
      </c>
      <c r="J1002">
        <v>8878.6200000000008</v>
      </c>
      <c r="K1002">
        <v>3192.52</v>
      </c>
      <c r="L1002">
        <v>55972.1</v>
      </c>
      <c r="M1002">
        <v>3192.52</v>
      </c>
      <c r="N1002">
        <v>8207.82</v>
      </c>
    </row>
    <row r="1003" spans="1:14">
      <c r="A1003">
        <v>879.16800000000001</v>
      </c>
      <c r="B1003">
        <v>8929.02</v>
      </c>
      <c r="C1003">
        <v>879.16800000000001</v>
      </c>
      <c r="D1003">
        <v>6817.2</v>
      </c>
      <c r="E1003">
        <v>879.16800000000001</v>
      </c>
      <c r="F1003">
        <v>6068.38</v>
      </c>
      <c r="G1003">
        <v>879.16800000000001</v>
      </c>
      <c r="H1003">
        <v>10192.1</v>
      </c>
      <c r="I1003">
        <v>879.16800000000001</v>
      </c>
      <c r="J1003">
        <v>8870.76</v>
      </c>
      <c r="K1003">
        <v>3191.87</v>
      </c>
      <c r="L1003">
        <v>56306.6</v>
      </c>
      <c r="M1003">
        <v>3191.87</v>
      </c>
      <c r="N1003">
        <v>8202.41</v>
      </c>
    </row>
    <row r="1004" spans="1:14">
      <c r="A1004">
        <v>878.17399999999998</v>
      </c>
      <c r="B1004">
        <v>8986.8799999999992</v>
      </c>
      <c r="C1004">
        <v>878.17399999999998</v>
      </c>
      <c r="D1004">
        <v>6664.88</v>
      </c>
      <c r="E1004">
        <v>878.17399999999998</v>
      </c>
      <c r="F1004">
        <v>6136.1</v>
      </c>
      <c r="G1004">
        <v>878.17399999999998</v>
      </c>
      <c r="H1004">
        <v>10194.4</v>
      </c>
      <c r="I1004">
        <v>878.17399999999998</v>
      </c>
      <c r="J1004">
        <v>8957.43</v>
      </c>
      <c r="K1004">
        <v>3191.22</v>
      </c>
      <c r="L1004">
        <v>56399.1</v>
      </c>
      <c r="M1004">
        <v>3191.22</v>
      </c>
      <c r="N1004">
        <v>8159.99</v>
      </c>
    </row>
    <row r="1005" spans="1:14">
      <c r="A1005">
        <v>877.17899999999997</v>
      </c>
      <c r="B1005">
        <v>9080.27</v>
      </c>
      <c r="C1005">
        <v>877.17899999999997</v>
      </c>
      <c r="D1005">
        <v>6673.19</v>
      </c>
      <c r="E1005">
        <v>877.17899999999997</v>
      </c>
      <c r="F1005">
        <v>6198.51</v>
      </c>
      <c r="G1005">
        <v>877.17899999999997</v>
      </c>
      <c r="H1005">
        <v>10107.799999999999</v>
      </c>
      <c r="I1005">
        <v>877.17899999999997</v>
      </c>
      <c r="J1005">
        <v>9065.16</v>
      </c>
      <c r="K1005">
        <v>3190.57</v>
      </c>
      <c r="L1005">
        <v>56588.7</v>
      </c>
      <c r="M1005">
        <v>3190.57</v>
      </c>
      <c r="N1005">
        <v>8180.33</v>
      </c>
    </row>
    <row r="1006" spans="1:14">
      <c r="A1006">
        <v>876.18499999999995</v>
      </c>
      <c r="B1006">
        <v>9079.5300000000007</v>
      </c>
      <c r="C1006">
        <v>876.18499999999995</v>
      </c>
      <c r="D1006">
        <v>6599.55</v>
      </c>
      <c r="E1006">
        <v>876.18499999999995</v>
      </c>
      <c r="F1006">
        <v>6199.09</v>
      </c>
      <c r="G1006">
        <v>876.18499999999995</v>
      </c>
      <c r="H1006">
        <v>9957.4699999999993</v>
      </c>
      <c r="I1006">
        <v>876.18499999999995</v>
      </c>
      <c r="J1006">
        <v>9131.25</v>
      </c>
      <c r="K1006">
        <v>3189.91</v>
      </c>
      <c r="L1006">
        <v>56874.2</v>
      </c>
      <c r="M1006">
        <v>3189.91</v>
      </c>
      <c r="N1006">
        <v>8174.63</v>
      </c>
    </row>
    <row r="1007" spans="1:14">
      <c r="A1007">
        <v>875.19</v>
      </c>
      <c r="B1007">
        <v>9063.1</v>
      </c>
      <c r="C1007">
        <v>875.19</v>
      </c>
      <c r="D1007">
        <v>6637.27</v>
      </c>
      <c r="E1007">
        <v>875.19</v>
      </c>
      <c r="F1007">
        <v>6244.64</v>
      </c>
      <c r="G1007">
        <v>875.19</v>
      </c>
      <c r="H1007">
        <v>9925.58</v>
      </c>
      <c r="I1007">
        <v>875.19</v>
      </c>
      <c r="J1007">
        <v>9344.6200000000008</v>
      </c>
      <c r="K1007">
        <v>3189.26</v>
      </c>
      <c r="L1007">
        <v>56930</v>
      </c>
      <c r="M1007">
        <v>3189.26</v>
      </c>
      <c r="N1007">
        <v>8172.3</v>
      </c>
    </row>
    <row r="1008" spans="1:14">
      <c r="A1008">
        <v>874.19600000000003</v>
      </c>
      <c r="B1008">
        <v>9093.2999999999993</v>
      </c>
      <c r="C1008">
        <v>874.19600000000003</v>
      </c>
      <c r="D1008">
        <v>6710.98</v>
      </c>
      <c r="E1008">
        <v>874.19600000000003</v>
      </c>
      <c r="F1008">
        <v>6406.53</v>
      </c>
      <c r="G1008">
        <v>874.19600000000003</v>
      </c>
      <c r="H1008">
        <v>9842.5</v>
      </c>
      <c r="I1008">
        <v>874.19600000000003</v>
      </c>
      <c r="J1008">
        <v>9392.41</v>
      </c>
      <c r="K1008">
        <v>3188.61</v>
      </c>
      <c r="L1008">
        <v>57060.2</v>
      </c>
      <c r="M1008">
        <v>3188.61</v>
      </c>
      <c r="N1008">
        <v>8383.09</v>
      </c>
    </row>
    <row r="1009" spans="1:14">
      <c r="A1009">
        <v>873.20100000000002</v>
      </c>
      <c r="B1009">
        <v>9222.7199999999993</v>
      </c>
      <c r="C1009">
        <v>873.20100000000002</v>
      </c>
      <c r="D1009">
        <v>6735.98</v>
      </c>
      <c r="E1009">
        <v>873.20100000000002</v>
      </c>
      <c r="F1009">
        <v>6377.59</v>
      </c>
      <c r="G1009">
        <v>873.20100000000002</v>
      </c>
      <c r="H1009">
        <v>9791.99</v>
      </c>
      <c r="I1009">
        <v>873.20100000000002</v>
      </c>
      <c r="J1009">
        <v>9468.8700000000008</v>
      </c>
      <c r="K1009">
        <v>3187.96</v>
      </c>
      <c r="L1009">
        <v>56971.8</v>
      </c>
      <c r="M1009">
        <v>3187.96</v>
      </c>
      <c r="N1009">
        <v>8394.68</v>
      </c>
    </row>
    <row r="1010" spans="1:14">
      <c r="A1010">
        <v>872.20600000000002</v>
      </c>
      <c r="B1010">
        <v>9268.5300000000007</v>
      </c>
      <c r="C1010">
        <v>872.20600000000002</v>
      </c>
      <c r="D1010">
        <v>6701.47</v>
      </c>
      <c r="E1010">
        <v>872.20600000000002</v>
      </c>
      <c r="F1010">
        <v>6369.17</v>
      </c>
      <c r="G1010">
        <v>872.20600000000002</v>
      </c>
      <c r="H1010">
        <v>9797.16</v>
      </c>
      <c r="I1010">
        <v>872.20600000000002</v>
      </c>
      <c r="J1010">
        <v>9539.07</v>
      </c>
      <c r="K1010">
        <v>3187.3</v>
      </c>
      <c r="L1010">
        <v>56749.5</v>
      </c>
      <c r="M1010">
        <v>3187.3</v>
      </c>
      <c r="N1010">
        <v>8306.25</v>
      </c>
    </row>
    <row r="1011" spans="1:14">
      <c r="A1011">
        <v>871.21</v>
      </c>
      <c r="B1011">
        <v>9307.5400000000009</v>
      </c>
      <c r="C1011">
        <v>871.21</v>
      </c>
      <c r="D1011">
        <v>6715.05</v>
      </c>
      <c r="E1011">
        <v>871.21</v>
      </c>
      <c r="F1011">
        <v>6350.48</v>
      </c>
      <c r="G1011">
        <v>871.21</v>
      </c>
      <c r="H1011">
        <v>9845.4500000000007</v>
      </c>
      <c r="I1011">
        <v>871.21</v>
      </c>
      <c r="J1011">
        <v>9565.66</v>
      </c>
      <c r="K1011">
        <v>3186.65</v>
      </c>
      <c r="L1011">
        <v>56718.9</v>
      </c>
      <c r="M1011">
        <v>3186.65</v>
      </c>
      <c r="N1011">
        <v>8199.39</v>
      </c>
    </row>
    <row r="1012" spans="1:14">
      <c r="A1012">
        <v>870.21500000000003</v>
      </c>
      <c r="B1012">
        <v>9278.34</v>
      </c>
      <c r="C1012">
        <v>870.21500000000003</v>
      </c>
      <c r="D1012">
        <v>6750.02</v>
      </c>
      <c r="E1012">
        <v>870.21500000000003</v>
      </c>
      <c r="F1012">
        <v>6370.71</v>
      </c>
      <c r="G1012">
        <v>870.21500000000003</v>
      </c>
      <c r="H1012">
        <v>9906.5499999999993</v>
      </c>
      <c r="I1012">
        <v>870.21500000000003</v>
      </c>
      <c r="J1012">
        <v>9549.4500000000007</v>
      </c>
      <c r="K1012">
        <v>3186</v>
      </c>
      <c r="L1012">
        <v>56906.1</v>
      </c>
      <c r="M1012">
        <v>3186</v>
      </c>
      <c r="N1012">
        <v>8309.0400000000009</v>
      </c>
    </row>
    <row r="1013" spans="1:14">
      <c r="A1013">
        <v>869.22</v>
      </c>
      <c r="B1013">
        <v>9298.14</v>
      </c>
      <c r="C1013">
        <v>869.22</v>
      </c>
      <c r="D1013">
        <v>6775.65</v>
      </c>
      <c r="E1013">
        <v>869.22</v>
      </c>
      <c r="F1013">
        <v>6350.06</v>
      </c>
      <c r="G1013">
        <v>869.22</v>
      </c>
      <c r="H1013">
        <v>9865.56</v>
      </c>
      <c r="I1013">
        <v>869.22</v>
      </c>
      <c r="J1013">
        <v>9592.92</v>
      </c>
      <c r="K1013">
        <v>3185.34</v>
      </c>
      <c r="L1013">
        <v>57092.7</v>
      </c>
      <c r="M1013">
        <v>3185.34</v>
      </c>
      <c r="N1013">
        <v>8421.27</v>
      </c>
    </row>
    <row r="1014" spans="1:14">
      <c r="A1014">
        <v>868.22400000000005</v>
      </c>
      <c r="B1014">
        <v>9342.74</v>
      </c>
      <c r="C1014">
        <v>868.22400000000005</v>
      </c>
      <c r="D1014">
        <v>6767.37</v>
      </c>
      <c r="E1014">
        <v>868.22400000000005</v>
      </c>
      <c r="F1014">
        <v>6392.92</v>
      </c>
      <c r="G1014">
        <v>868.22400000000005</v>
      </c>
      <c r="H1014">
        <v>9905.59</v>
      </c>
      <c r="I1014">
        <v>868.22400000000005</v>
      </c>
      <c r="J1014">
        <v>9520.76</v>
      </c>
      <c r="K1014">
        <v>3184.69</v>
      </c>
      <c r="L1014">
        <v>57169.9</v>
      </c>
      <c r="M1014">
        <v>3184.69</v>
      </c>
      <c r="N1014">
        <v>8575.0300000000007</v>
      </c>
    </row>
    <row r="1015" spans="1:14">
      <c r="A1015">
        <v>867.22799999999995</v>
      </c>
      <c r="B1015">
        <v>9355.83</v>
      </c>
      <c r="C1015">
        <v>867.22799999999995</v>
      </c>
      <c r="D1015">
        <v>6746.49</v>
      </c>
      <c r="E1015">
        <v>867.22799999999995</v>
      </c>
      <c r="F1015">
        <v>6302.37</v>
      </c>
      <c r="G1015">
        <v>867.22799999999995</v>
      </c>
      <c r="H1015">
        <v>9926.36</v>
      </c>
      <c r="I1015">
        <v>867.22799999999995</v>
      </c>
      <c r="J1015">
        <v>9561.23</v>
      </c>
      <c r="K1015">
        <v>3184.04</v>
      </c>
      <c r="L1015">
        <v>57310.8</v>
      </c>
      <c r="M1015">
        <v>3184.04</v>
      </c>
      <c r="N1015">
        <v>8514.4599999999991</v>
      </c>
    </row>
    <row r="1016" spans="1:14">
      <c r="A1016">
        <v>866.23199999999997</v>
      </c>
      <c r="B1016">
        <v>9299.64</v>
      </c>
      <c r="C1016">
        <v>866.23199999999997</v>
      </c>
      <c r="D1016">
        <v>6833.6</v>
      </c>
      <c r="E1016">
        <v>866.23199999999997</v>
      </c>
      <c r="F1016">
        <v>6143.94</v>
      </c>
      <c r="G1016">
        <v>866.23199999999997</v>
      </c>
      <c r="H1016">
        <v>10025.1</v>
      </c>
      <c r="I1016">
        <v>866.23199999999997</v>
      </c>
      <c r="J1016">
        <v>9503.5300000000007</v>
      </c>
      <c r="K1016">
        <v>3183.38</v>
      </c>
      <c r="L1016">
        <v>57491.5</v>
      </c>
      <c r="M1016">
        <v>3183.38</v>
      </c>
      <c r="N1016">
        <v>8660.15</v>
      </c>
    </row>
    <row r="1017" spans="1:14">
      <c r="A1017">
        <v>865.23599999999999</v>
      </c>
      <c r="B1017">
        <v>9264.77</v>
      </c>
      <c r="C1017">
        <v>865.23599999999999</v>
      </c>
      <c r="D1017">
        <v>6818.29</v>
      </c>
      <c r="E1017">
        <v>865.23599999999999</v>
      </c>
      <c r="F1017">
        <v>6036.88</v>
      </c>
      <c r="G1017">
        <v>865.23599999999999</v>
      </c>
      <c r="H1017">
        <v>9999.2800000000007</v>
      </c>
      <c r="I1017">
        <v>865.23599999999999</v>
      </c>
      <c r="J1017">
        <v>9642.3700000000008</v>
      </c>
      <c r="K1017">
        <v>3182.73</v>
      </c>
      <c r="L1017">
        <v>57675.9</v>
      </c>
      <c r="M1017">
        <v>3182.73</v>
      </c>
      <c r="N1017">
        <v>8799.69</v>
      </c>
    </row>
    <row r="1018" spans="1:14">
      <c r="A1018">
        <v>864.24</v>
      </c>
      <c r="B1018">
        <v>9282.75</v>
      </c>
      <c r="C1018">
        <v>864.24</v>
      </c>
      <c r="D1018">
        <v>6780.77</v>
      </c>
      <c r="E1018">
        <v>864.24</v>
      </c>
      <c r="F1018">
        <v>6011.6</v>
      </c>
      <c r="G1018">
        <v>864.24</v>
      </c>
      <c r="H1018">
        <v>9950.7099999999991</v>
      </c>
      <c r="I1018">
        <v>864.24</v>
      </c>
      <c r="J1018">
        <v>9620.44</v>
      </c>
      <c r="K1018">
        <v>3182.08</v>
      </c>
      <c r="L1018">
        <v>57855.7</v>
      </c>
      <c r="M1018">
        <v>3182.08</v>
      </c>
      <c r="N1018">
        <v>8960.86</v>
      </c>
    </row>
    <row r="1019" spans="1:14">
      <c r="A1019">
        <v>863.24300000000005</v>
      </c>
      <c r="B1019">
        <v>9295.49</v>
      </c>
      <c r="C1019">
        <v>863.24300000000005</v>
      </c>
      <c r="D1019">
        <v>6626.15</v>
      </c>
      <c r="E1019">
        <v>863.24300000000005</v>
      </c>
      <c r="F1019">
        <v>5941.58</v>
      </c>
      <c r="G1019">
        <v>863.24300000000005</v>
      </c>
      <c r="H1019">
        <v>9877.99</v>
      </c>
      <c r="I1019">
        <v>863.24300000000005</v>
      </c>
      <c r="J1019">
        <v>9542.33</v>
      </c>
      <c r="K1019">
        <v>3181.42</v>
      </c>
      <c r="L1019">
        <v>57964.9</v>
      </c>
      <c r="M1019">
        <v>3181.42</v>
      </c>
      <c r="N1019">
        <v>8968.3700000000008</v>
      </c>
    </row>
    <row r="1020" spans="1:14">
      <c r="A1020">
        <v>862.24699999999996</v>
      </c>
      <c r="B1020">
        <v>9294.94</v>
      </c>
      <c r="C1020">
        <v>862.24699999999996</v>
      </c>
      <c r="D1020">
        <v>6510.77</v>
      </c>
      <c r="E1020">
        <v>862.24699999999996</v>
      </c>
      <c r="F1020">
        <v>5966.1</v>
      </c>
      <c r="G1020">
        <v>862.24699999999996</v>
      </c>
      <c r="H1020">
        <v>9842.57</v>
      </c>
      <c r="I1020">
        <v>862.24699999999996</v>
      </c>
      <c r="J1020">
        <v>9547.26</v>
      </c>
      <c r="K1020">
        <v>3180.77</v>
      </c>
      <c r="L1020">
        <v>57936.9</v>
      </c>
      <c r="M1020">
        <v>3180.77</v>
      </c>
      <c r="N1020">
        <v>8786.51</v>
      </c>
    </row>
    <row r="1021" spans="1:14">
      <c r="A1021">
        <v>861.25</v>
      </c>
      <c r="B1021">
        <v>9441.65</v>
      </c>
      <c r="C1021">
        <v>861.25</v>
      </c>
      <c r="D1021">
        <v>6541.45</v>
      </c>
      <c r="E1021">
        <v>861.25</v>
      </c>
      <c r="F1021">
        <v>5898.42</v>
      </c>
      <c r="G1021">
        <v>861.25</v>
      </c>
      <c r="H1021">
        <v>9763.52</v>
      </c>
      <c r="I1021">
        <v>861.25</v>
      </c>
      <c r="J1021">
        <v>9570.9500000000007</v>
      </c>
      <c r="K1021">
        <v>3180.12</v>
      </c>
      <c r="L1021">
        <v>58027.3</v>
      </c>
      <c r="M1021">
        <v>3180.12</v>
      </c>
      <c r="N1021">
        <v>8798.32</v>
      </c>
    </row>
    <row r="1022" spans="1:14">
      <c r="A1022">
        <v>860.25300000000004</v>
      </c>
      <c r="B1022">
        <v>9350.68</v>
      </c>
      <c r="C1022">
        <v>860.25300000000004</v>
      </c>
      <c r="D1022">
        <v>6459.11</v>
      </c>
      <c r="E1022">
        <v>860.25300000000004</v>
      </c>
      <c r="F1022">
        <v>5851.44</v>
      </c>
      <c r="G1022">
        <v>860.25300000000004</v>
      </c>
      <c r="H1022">
        <v>9693.4699999999993</v>
      </c>
      <c r="I1022">
        <v>860.25300000000004</v>
      </c>
      <c r="J1022">
        <v>9604.4699999999993</v>
      </c>
      <c r="K1022">
        <v>3179.46</v>
      </c>
      <c r="L1022">
        <v>58189.4</v>
      </c>
      <c r="M1022">
        <v>3179.46</v>
      </c>
      <c r="N1022">
        <v>8695.25</v>
      </c>
    </row>
    <row r="1023" spans="1:14">
      <c r="A1023">
        <v>859.25599999999997</v>
      </c>
      <c r="B1023">
        <v>9363.8799999999992</v>
      </c>
      <c r="C1023">
        <v>859.25599999999997</v>
      </c>
      <c r="D1023">
        <v>6448.77</v>
      </c>
      <c r="E1023">
        <v>859.25599999999997</v>
      </c>
      <c r="F1023">
        <v>5770.17</v>
      </c>
      <c r="G1023">
        <v>859.25599999999997</v>
      </c>
      <c r="H1023">
        <v>9612.11</v>
      </c>
      <c r="I1023">
        <v>859.25599999999997</v>
      </c>
      <c r="J1023">
        <v>9746.76</v>
      </c>
      <c r="K1023">
        <v>3178.81</v>
      </c>
      <c r="L1023">
        <v>58147.9</v>
      </c>
      <c r="M1023">
        <v>3178.81</v>
      </c>
      <c r="N1023">
        <v>8610.41</v>
      </c>
    </row>
    <row r="1024" spans="1:14">
      <c r="A1024">
        <v>858.25900000000001</v>
      </c>
      <c r="B1024">
        <v>9432.5499999999993</v>
      </c>
      <c r="C1024">
        <v>858.25900000000001</v>
      </c>
      <c r="D1024">
        <v>6426.77</v>
      </c>
      <c r="E1024">
        <v>858.25900000000001</v>
      </c>
      <c r="F1024">
        <v>5710.74</v>
      </c>
      <c r="G1024">
        <v>858.25900000000001</v>
      </c>
      <c r="H1024">
        <v>9612.7800000000007</v>
      </c>
      <c r="I1024">
        <v>858.25900000000001</v>
      </c>
      <c r="J1024">
        <v>9752.58</v>
      </c>
      <c r="K1024">
        <v>3178.15</v>
      </c>
      <c r="L1024">
        <v>58328.1</v>
      </c>
      <c r="M1024">
        <v>3178.15</v>
      </c>
      <c r="N1024">
        <v>8582.4699999999993</v>
      </c>
    </row>
    <row r="1025" spans="1:14">
      <c r="A1025">
        <v>857.26099999999997</v>
      </c>
      <c r="B1025">
        <v>9405.41</v>
      </c>
      <c r="C1025">
        <v>857.26099999999997</v>
      </c>
      <c r="D1025">
        <v>6426.41</v>
      </c>
      <c r="E1025">
        <v>857.26099999999997</v>
      </c>
      <c r="F1025">
        <v>5602.12</v>
      </c>
      <c r="G1025">
        <v>857.26099999999997</v>
      </c>
      <c r="H1025">
        <v>9595.83</v>
      </c>
      <c r="I1025">
        <v>857.26099999999997</v>
      </c>
      <c r="J1025">
        <v>9713.2900000000009</v>
      </c>
      <c r="K1025">
        <v>3177.5</v>
      </c>
      <c r="L1025">
        <v>58391.8</v>
      </c>
      <c r="M1025">
        <v>3177.5</v>
      </c>
      <c r="N1025">
        <v>8481.74</v>
      </c>
    </row>
    <row r="1026" spans="1:14">
      <c r="A1026">
        <v>856.26400000000001</v>
      </c>
      <c r="B1026">
        <v>9275.0300000000007</v>
      </c>
      <c r="C1026">
        <v>856.26400000000001</v>
      </c>
      <c r="D1026">
        <v>6403.76</v>
      </c>
      <c r="E1026">
        <v>856.26400000000001</v>
      </c>
      <c r="F1026">
        <v>5622.88</v>
      </c>
      <c r="G1026">
        <v>856.26400000000001</v>
      </c>
      <c r="H1026">
        <v>9544.36</v>
      </c>
      <c r="I1026">
        <v>856.26400000000001</v>
      </c>
      <c r="J1026">
        <v>9725.69</v>
      </c>
      <c r="K1026">
        <v>3176.85</v>
      </c>
      <c r="L1026">
        <v>58431.9</v>
      </c>
      <c r="M1026">
        <v>3176.85</v>
      </c>
      <c r="N1026">
        <v>8293.2800000000007</v>
      </c>
    </row>
    <row r="1027" spans="1:14">
      <c r="A1027">
        <v>855.26599999999996</v>
      </c>
      <c r="B1027">
        <v>9228.65</v>
      </c>
      <c r="C1027">
        <v>855.26599999999996</v>
      </c>
      <c r="D1027">
        <v>6337.73</v>
      </c>
      <c r="E1027">
        <v>855.26599999999996</v>
      </c>
      <c r="F1027">
        <v>5574.02</v>
      </c>
      <c r="G1027">
        <v>855.26599999999996</v>
      </c>
      <c r="H1027">
        <v>9518.36</v>
      </c>
      <c r="I1027">
        <v>855.26599999999996</v>
      </c>
      <c r="J1027">
        <v>9691.2999999999993</v>
      </c>
      <c r="K1027">
        <v>3176.19</v>
      </c>
      <c r="L1027">
        <v>58723.9</v>
      </c>
      <c r="M1027">
        <v>3176.19</v>
      </c>
      <c r="N1027">
        <v>8232.76</v>
      </c>
    </row>
    <row r="1028" spans="1:14">
      <c r="A1028">
        <v>854.26800000000003</v>
      </c>
      <c r="B1028">
        <v>9101.15</v>
      </c>
      <c r="C1028">
        <v>854.26800000000003</v>
      </c>
      <c r="D1028">
        <v>6239.66</v>
      </c>
      <c r="E1028">
        <v>854.26800000000003</v>
      </c>
      <c r="F1028">
        <v>5618.84</v>
      </c>
      <c r="G1028">
        <v>854.26800000000003</v>
      </c>
      <c r="H1028">
        <v>9549.64</v>
      </c>
      <c r="I1028">
        <v>854.26800000000003</v>
      </c>
      <c r="J1028">
        <v>9615.69</v>
      </c>
      <c r="K1028">
        <v>3175.54</v>
      </c>
      <c r="L1028">
        <v>59205.3</v>
      </c>
      <c r="M1028">
        <v>3175.54</v>
      </c>
      <c r="N1028">
        <v>8295.7000000000007</v>
      </c>
    </row>
    <row r="1029" spans="1:14">
      <c r="A1029">
        <v>853.27</v>
      </c>
      <c r="B1029">
        <v>9032.02</v>
      </c>
      <c r="C1029">
        <v>853.27</v>
      </c>
      <c r="D1029">
        <v>6246.24</v>
      </c>
      <c r="E1029">
        <v>853.27</v>
      </c>
      <c r="F1029">
        <v>5602.37</v>
      </c>
      <c r="G1029">
        <v>853.27</v>
      </c>
      <c r="H1029">
        <v>9570.91</v>
      </c>
      <c r="I1029">
        <v>853.27</v>
      </c>
      <c r="J1029">
        <v>9515.44</v>
      </c>
      <c r="K1029">
        <v>3174.88</v>
      </c>
      <c r="L1029">
        <v>59490.2</v>
      </c>
      <c r="M1029">
        <v>3174.88</v>
      </c>
      <c r="N1029">
        <v>8412.83</v>
      </c>
    </row>
    <row r="1030" spans="1:14">
      <c r="A1030">
        <v>852.27200000000005</v>
      </c>
      <c r="B1030">
        <v>9012.44</v>
      </c>
      <c r="C1030">
        <v>852.27200000000005</v>
      </c>
      <c r="D1030">
        <v>6161.53</v>
      </c>
      <c r="E1030">
        <v>852.27200000000005</v>
      </c>
      <c r="F1030">
        <v>5652.22</v>
      </c>
      <c r="G1030">
        <v>852.27200000000005</v>
      </c>
      <c r="H1030">
        <v>9650.86</v>
      </c>
      <c r="I1030">
        <v>852.27200000000005</v>
      </c>
      <c r="J1030">
        <v>9394.07</v>
      </c>
      <c r="K1030">
        <v>3174.23</v>
      </c>
      <c r="L1030">
        <v>59591.1</v>
      </c>
      <c r="M1030">
        <v>3174.23</v>
      </c>
      <c r="N1030">
        <v>8506.5400000000009</v>
      </c>
    </row>
    <row r="1031" spans="1:14">
      <c r="A1031">
        <v>851.27300000000002</v>
      </c>
      <c r="B1031">
        <v>8920.2900000000009</v>
      </c>
      <c r="C1031">
        <v>851.27300000000002</v>
      </c>
      <c r="D1031">
        <v>6036.46</v>
      </c>
      <c r="E1031">
        <v>851.27300000000002</v>
      </c>
      <c r="F1031">
        <v>5602.99</v>
      </c>
      <c r="G1031">
        <v>851.27300000000002</v>
      </c>
      <c r="H1031">
        <v>9692.27</v>
      </c>
      <c r="I1031">
        <v>851.27300000000002</v>
      </c>
      <c r="J1031">
        <v>9381.42</v>
      </c>
      <c r="K1031">
        <v>3173.57</v>
      </c>
      <c r="L1031">
        <v>59724.3</v>
      </c>
      <c r="M1031">
        <v>3173.57</v>
      </c>
      <c r="N1031">
        <v>8641.82</v>
      </c>
    </row>
    <row r="1032" spans="1:14">
      <c r="A1032">
        <v>850.27499999999998</v>
      </c>
      <c r="B1032">
        <v>8958.2199999999993</v>
      </c>
      <c r="C1032">
        <v>850.27499999999998</v>
      </c>
      <c r="D1032">
        <v>5986.72</v>
      </c>
      <c r="E1032">
        <v>850.27499999999998</v>
      </c>
      <c r="F1032">
        <v>5561.52</v>
      </c>
      <c r="G1032">
        <v>850.27499999999998</v>
      </c>
      <c r="H1032">
        <v>9711.5499999999993</v>
      </c>
      <c r="I1032">
        <v>850.27499999999998</v>
      </c>
      <c r="J1032">
        <v>9292.5499999999993</v>
      </c>
      <c r="K1032">
        <v>3172.92</v>
      </c>
      <c r="L1032">
        <v>59865.7</v>
      </c>
      <c r="M1032">
        <v>3172.92</v>
      </c>
      <c r="N1032">
        <v>8763.65</v>
      </c>
    </row>
    <row r="1033" spans="1:14">
      <c r="A1033">
        <v>849.27599999999995</v>
      </c>
      <c r="B1033">
        <v>9003.2800000000007</v>
      </c>
      <c r="C1033">
        <v>849.27599999999995</v>
      </c>
      <c r="D1033">
        <v>5875.76</v>
      </c>
      <c r="E1033">
        <v>849.27599999999995</v>
      </c>
      <c r="F1033">
        <v>5555.6</v>
      </c>
      <c r="G1033">
        <v>849.27599999999995</v>
      </c>
      <c r="H1033">
        <v>9692.0499999999993</v>
      </c>
      <c r="I1033">
        <v>849.27599999999995</v>
      </c>
      <c r="J1033">
        <v>9290.75</v>
      </c>
      <c r="K1033">
        <v>3172.26</v>
      </c>
      <c r="L1033">
        <v>60081.5</v>
      </c>
      <c r="M1033">
        <v>3172.26</v>
      </c>
      <c r="N1033">
        <v>8893.02</v>
      </c>
    </row>
    <row r="1034" spans="1:14">
      <c r="A1034">
        <v>848.27800000000002</v>
      </c>
      <c r="B1034">
        <v>9066.0400000000009</v>
      </c>
      <c r="C1034">
        <v>848.27800000000002</v>
      </c>
      <c r="D1034">
        <v>5799.55</v>
      </c>
      <c r="E1034">
        <v>848.27800000000002</v>
      </c>
      <c r="F1034">
        <v>5556.88</v>
      </c>
      <c r="G1034">
        <v>848.27800000000002</v>
      </c>
      <c r="H1034">
        <v>9723.36</v>
      </c>
      <c r="I1034">
        <v>848.27800000000002</v>
      </c>
      <c r="J1034">
        <v>9161.11</v>
      </c>
      <c r="K1034">
        <v>3171.61</v>
      </c>
      <c r="L1034">
        <v>60144.3</v>
      </c>
      <c r="M1034">
        <v>3171.61</v>
      </c>
      <c r="N1034">
        <v>9068.24</v>
      </c>
    </row>
    <row r="1035" spans="1:14">
      <c r="A1035">
        <v>847.279</v>
      </c>
      <c r="B1035">
        <v>9007.06</v>
      </c>
      <c r="C1035">
        <v>847.279</v>
      </c>
      <c r="D1035">
        <v>5799.41</v>
      </c>
      <c r="E1035">
        <v>847.279</v>
      </c>
      <c r="F1035">
        <v>5574.92</v>
      </c>
      <c r="G1035">
        <v>847.279</v>
      </c>
      <c r="H1035">
        <v>9731.16</v>
      </c>
      <c r="I1035">
        <v>847.279</v>
      </c>
      <c r="J1035">
        <v>9087.17</v>
      </c>
      <c r="K1035">
        <v>3170.95</v>
      </c>
      <c r="L1035">
        <v>60077.599999999999</v>
      </c>
      <c r="M1035">
        <v>3170.95</v>
      </c>
      <c r="N1035">
        <v>9086.7199999999993</v>
      </c>
    </row>
    <row r="1036" spans="1:14">
      <c r="A1036">
        <v>846.279</v>
      </c>
      <c r="B1036">
        <v>9073.34</v>
      </c>
      <c r="C1036">
        <v>846.279</v>
      </c>
      <c r="D1036">
        <v>5878.77</v>
      </c>
      <c r="E1036">
        <v>846.279</v>
      </c>
      <c r="F1036">
        <v>5508.47</v>
      </c>
      <c r="G1036">
        <v>846.279</v>
      </c>
      <c r="H1036">
        <v>9691.44</v>
      </c>
      <c r="I1036">
        <v>846.279</v>
      </c>
      <c r="J1036">
        <v>9062.26</v>
      </c>
      <c r="K1036">
        <v>3170.3</v>
      </c>
      <c r="L1036">
        <v>60100.3</v>
      </c>
      <c r="M1036">
        <v>3170.3</v>
      </c>
      <c r="N1036">
        <v>9017.1</v>
      </c>
    </row>
    <row r="1037" spans="1:14">
      <c r="A1037">
        <v>845.28</v>
      </c>
      <c r="B1037">
        <v>9179.2999999999993</v>
      </c>
      <c r="C1037">
        <v>845.28</v>
      </c>
      <c r="D1037">
        <v>5905.28</v>
      </c>
      <c r="E1037">
        <v>845.28</v>
      </c>
      <c r="F1037">
        <v>5442.62</v>
      </c>
      <c r="G1037">
        <v>845.28</v>
      </c>
      <c r="H1037">
        <v>9666.23</v>
      </c>
      <c r="I1037">
        <v>845.28</v>
      </c>
      <c r="J1037">
        <v>9122.51</v>
      </c>
      <c r="K1037">
        <v>3169.64</v>
      </c>
      <c r="L1037">
        <v>60141.5</v>
      </c>
      <c r="M1037">
        <v>3169.64</v>
      </c>
      <c r="N1037">
        <v>9041.2199999999993</v>
      </c>
    </row>
    <row r="1038" spans="1:14">
      <c r="A1038">
        <v>844.28099999999995</v>
      </c>
      <c r="B1038">
        <v>9127.76</v>
      </c>
      <c r="C1038">
        <v>844.28099999999995</v>
      </c>
      <c r="D1038">
        <v>5817.19</v>
      </c>
      <c r="E1038">
        <v>844.28099999999995</v>
      </c>
      <c r="F1038">
        <v>5437.73</v>
      </c>
      <c r="G1038">
        <v>844.28099999999995</v>
      </c>
      <c r="H1038">
        <v>9598.98</v>
      </c>
      <c r="I1038">
        <v>844.28099999999995</v>
      </c>
      <c r="J1038">
        <v>9151.16</v>
      </c>
      <c r="K1038">
        <v>3168.99</v>
      </c>
      <c r="L1038">
        <v>60007.199999999997</v>
      </c>
      <c r="M1038">
        <v>3168.99</v>
      </c>
      <c r="N1038">
        <v>9057.17</v>
      </c>
    </row>
    <row r="1039" spans="1:14">
      <c r="A1039">
        <v>843.28099999999995</v>
      </c>
      <c r="B1039">
        <v>9156.57</v>
      </c>
      <c r="C1039">
        <v>843.28099999999995</v>
      </c>
      <c r="D1039">
        <v>5845.88</v>
      </c>
      <c r="E1039">
        <v>843.28099999999995</v>
      </c>
      <c r="F1039">
        <v>5365.29</v>
      </c>
      <c r="G1039">
        <v>843.28099999999995</v>
      </c>
      <c r="H1039">
        <v>9492.6299999999992</v>
      </c>
      <c r="I1039">
        <v>843.28099999999995</v>
      </c>
      <c r="J1039">
        <v>9204.3799999999992</v>
      </c>
      <c r="K1039">
        <v>3168.33</v>
      </c>
      <c r="L1039">
        <v>59857.1</v>
      </c>
      <c r="M1039">
        <v>3168.33</v>
      </c>
      <c r="N1039">
        <v>8987.7000000000007</v>
      </c>
    </row>
    <row r="1040" spans="1:14">
      <c r="A1040">
        <v>842.28099999999995</v>
      </c>
      <c r="B1040">
        <v>9137.56</v>
      </c>
      <c r="C1040">
        <v>842.28099999999995</v>
      </c>
      <c r="D1040">
        <v>5886.73</v>
      </c>
      <c r="E1040">
        <v>842.28099999999995</v>
      </c>
      <c r="F1040">
        <v>5363.03</v>
      </c>
      <c r="G1040">
        <v>842.28099999999995</v>
      </c>
      <c r="H1040">
        <v>9543.67</v>
      </c>
      <c r="I1040">
        <v>842.28099999999995</v>
      </c>
      <c r="J1040">
        <v>9251.06</v>
      </c>
      <c r="K1040">
        <v>3167.68</v>
      </c>
      <c r="L1040">
        <v>59813.4</v>
      </c>
      <c r="M1040">
        <v>3167.68</v>
      </c>
      <c r="N1040">
        <v>9054.52</v>
      </c>
    </row>
    <row r="1041" spans="1:14">
      <c r="A1041">
        <v>841.28200000000004</v>
      </c>
      <c r="B1041">
        <v>9044.61</v>
      </c>
      <c r="C1041">
        <v>841.28200000000004</v>
      </c>
      <c r="D1041">
        <v>5825.03</v>
      </c>
      <c r="E1041">
        <v>841.28200000000004</v>
      </c>
      <c r="F1041">
        <v>5379.99</v>
      </c>
      <c r="G1041">
        <v>841.28200000000004</v>
      </c>
      <c r="H1041">
        <v>9433.5300000000007</v>
      </c>
      <c r="I1041">
        <v>841.28200000000004</v>
      </c>
      <c r="J1041">
        <v>9265.8700000000008</v>
      </c>
      <c r="K1041">
        <v>3167.02</v>
      </c>
      <c r="L1041">
        <v>59682.3</v>
      </c>
      <c r="M1041">
        <v>3167.02</v>
      </c>
      <c r="N1041">
        <v>9070.85</v>
      </c>
    </row>
    <row r="1042" spans="1:14">
      <c r="A1042">
        <v>840.28099999999995</v>
      </c>
      <c r="B1042">
        <v>8934.73</v>
      </c>
      <c r="C1042">
        <v>840.28099999999995</v>
      </c>
      <c r="D1042">
        <v>5770.07</v>
      </c>
      <c r="E1042">
        <v>840.28099999999995</v>
      </c>
      <c r="F1042">
        <v>5341.97</v>
      </c>
      <c r="G1042">
        <v>840.28099999999995</v>
      </c>
      <c r="H1042">
        <v>9354.11</v>
      </c>
      <c r="I1042">
        <v>840.28099999999995</v>
      </c>
      <c r="J1042">
        <v>9326.2199999999993</v>
      </c>
      <c r="K1042">
        <v>3166.37</v>
      </c>
      <c r="L1042">
        <v>59625</v>
      </c>
      <c r="M1042">
        <v>3166.37</v>
      </c>
      <c r="N1042">
        <v>8953.85</v>
      </c>
    </row>
    <row r="1043" spans="1:14">
      <c r="A1043">
        <v>839.28099999999995</v>
      </c>
      <c r="B1043">
        <v>8887.4500000000007</v>
      </c>
      <c r="C1043">
        <v>839.28099999999995</v>
      </c>
      <c r="D1043">
        <v>5685.44</v>
      </c>
      <c r="E1043">
        <v>839.28099999999995</v>
      </c>
      <c r="F1043">
        <v>5270.87</v>
      </c>
      <c r="G1043">
        <v>839.28099999999995</v>
      </c>
      <c r="H1043">
        <v>9380.11</v>
      </c>
      <c r="I1043">
        <v>839.28099999999995</v>
      </c>
      <c r="J1043">
        <v>9318.32</v>
      </c>
      <c r="K1043">
        <v>3165.71</v>
      </c>
      <c r="L1043">
        <v>59736</v>
      </c>
      <c r="M1043">
        <v>3165.71</v>
      </c>
      <c r="N1043">
        <v>9019.1299999999992</v>
      </c>
    </row>
    <row r="1044" spans="1:14">
      <c r="A1044">
        <v>838.28099999999995</v>
      </c>
      <c r="B1044">
        <v>8822.52</v>
      </c>
      <c r="C1044">
        <v>838.28099999999995</v>
      </c>
      <c r="D1044">
        <v>5590.58</v>
      </c>
      <c r="E1044">
        <v>838.28099999999995</v>
      </c>
      <c r="F1044">
        <v>5311.38</v>
      </c>
      <c r="G1044">
        <v>838.28099999999995</v>
      </c>
      <c r="H1044">
        <v>9453.26</v>
      </c>
      <c r="I1044">
        <v>838.28099999999995</v>
      </c>
      <c r="J1044">
        <v>9265.43</v>
      </c>
      <c r="K1044">
        <v>3165.05</v>
      </c>
      <c r="L1044">
        <v>59854</v>
      </c>
      <c r="M1044">
        <v>3165.05</v>
      </c>
      <c r="N1044">
        <v>9078.52</v>
      </c>
    </row>
    <row r="1045" spans="1:14">
      <c r="A1045">
        <v>837.28</v>
      </c>
      <c r="B1045">
        <v>8785.84</v>
      </c>
      <c r="C1045">
        <v>837.28</v>
      </c>
      <c r="D1045">
        <v>5605.97</v>
      </c>
      <c r="E1045">
        <v>837.28</v>
      </c>
      <c r="F1045">
        <v>5378.63</v>
      </c>
      <c r="G1045">
        <v>837.28</v>
      </c>
      <c r="H1045">
        <v>9384.32</v>
      </c>
      <c r="I1045">
        <v>837.28</v>
      </c>
      <c r="J1045">
        <v>9220.17</v>
      </c>
      <c r="K1045">
        <v>3164.4</v>
      </c>
      <c r="L1045">
        <v>59921.7</v>
      </c>
      <c r="M1045">
        <v>3164.4</v>
      </c>
      <c r="N1045">
        <v>9213.4</v>
      </c>
    </row>
    <row r="1046" spans="1:14">
      <c r="A1046">
        <v>836.28</v>
      </c>
      <c r="B1046">
        <v>8730.76</v>
      </c>
      <c r="C1046">
        <v>836.28</v>
      </c>
      <c r="D1046">
        <v>5427.22</v>
      </c>
      <c r="E1046">
        <v>836.28</v>
      </c>
      <c r="F1046">
        <v>5362.97</v>
      </c>
      <c r="G1046">
        <v>836.28</v>
      </c>
      <c r="H1046">
        <v>9321.15</v>
      </c>
      <c r="I1046">
        <v>836.28</v>
      </c>
      <c r="J1046">
        <v>9222.01</v>
      </c>
      <c r="K1046">
        <v>3163.74</v>
      </c>
      <c r="L1046">
        <v>60019.7</v>
      </c>
      <c r="M1046">
        <v>3163.74</v>
      </c>
      <c r="N1046">
        <v>9371.67</v>
      </c>
    </row>
    <row r="1047" spans="1:14">
      <c r="A1047">
        <v>835.279</v>
      </c>
      <c r="B1047">
        <v>8684.25</v>
      </c>
      <c r="C1047">
        <v>835.279</v>
      </c>
      <c r="D1047">
        <v>5280.17</v>
      </c>
      <c r="E1047">
        <v>835.279</v>
      </c>
      <c r="F1047">
        <v>5344.6</v>
      </c>
      <c r="G1047">
        <v>835.279</v>
      </c>
      <c r="H1047">
        <v>9366.94</v>
      </c>
      <c r="I1047">
        <v>835.279</v>
      </c>
      <c r="J1047">
        <v>9261.64</v>
      </c>
      <c r="K1047">
        <v>3163.09</v>
      </c>
      <c r="L1047">
        <v>60139.8</v>
      </c>
      <c r="M1047">
        <v>3163.09</v>
      </c>
      <c r="N1047">
        <v>9400.56</v>
      </c>
    </row>
    <row r="1048" spans="1:14">
      <c r="A1048">
        <v>834.27800000000002</v>
      </c>
      <c r="B1048">
        <v>8696.5499999999993</v>
      </c>
      <c r="C1048">
        <v>834.27800000000002</v>
      </c>
      <c r="D1048">
        <v>5257.41</v>
      </c>
      <c r="E1048">
        <v>834.27800000000002</v>
      </c>
      <c r="F1048">
        <v>5252.04</v>
      </c>
      <c r="G1048">
        <v>834.27800000000002</v>
      </c>
      <c r="H1048">
        <v>9282.84</v>
      </c>
      <c r="I1048">
        <v>834.27800000000002</v>
      </c>
      <c r="J1048">
        <v>9151.7199999999993</v>
      </c>
      <c r="K1048">
        <v>3162.43</v>
      </c>
      <c r="L1048">
        <v>60328.3</v>
      </c>
      <c r="M1048">
        <v>3162.43</v>
      </c>
      <c r="N1048">
        <v>9389.64</v>
      </c>
    </row>
    <row r="1049" spans="1:14">
      <c r="A1049">
        <v>833.27700000000004</v>
      </c>
      <c r="B1049">
        <v>8615.89</v>
      </c>
      <c r="C1049">
        <v>833.27700000000004</v>
      </c>
      <c r="D1049">
        <v>5228.01</v>
      </c>
      <c r="E1049">
        <v>833.27700000000004</v>
      </c>
      <c r="F1049">
        <v>5184.3</v>
      </c>
      <c r="G1049">
        <v>833.27700000000004</v>
      </c>
      <c r="H1049">
        <v>9290.58</v>
      </c>
      <c r="I1049">
        <v>833.27700000000004</v>
      </c>
      <c r="J1049">
        <v>9134.2000000000007</v>
      </c>
      <c r="K1049">
        <v>3161.77</v>
      </c>
      <c r="L1049">
        <v>60572.9</v>
      </c>
      <c r="M1049">
        <v>3161.77</v>
      </c>
      <c r="N1049">
        <v>9418.44</v>
      </c>
    </row>
    <row r="1050" spans="1:14">
      <c r="A1050">
        <v>832.27499999999998</v>
      </c>
      <c r="B1050">
        <v>8553.52</v>
      </c>
      <c r="C1050">
        <v>832.27499999999998</v>
      </c>
      <c r="D1050">
        <v>5254.92</v>
      </c>
      <c r="E1050">
        <v>832.27499999999998</v>
      </c>
      <c r="F1050">
        <v>5133.25</v>
      </c>
      <c r="G1050">
        <v>832.27499999999998</v>
      </c>
      <c r="H1050">
        <v>9332.85</v>
      </c>
      <c r="I1050">
        <v>832.27499999999998</v>
      </c>
      <c r="J1050">
        <v>9010.23</v>
      </c>
      <c r="K1050">
        <v>3161.12</v>
      </c>
      <c r="L1050">
        <v>60800.1</v>
      </c>
      <c r="M1050">
        <v>3161.12</v>
      </c>
      <c r="N1050">
        <v>9464.98</v>
      </c>
    </row>
    <row r="1051" spans="1:14">
      <c r="A1051">
        <v>831.274</v>
      </c>
      <c r="B1051">
        <v>8498.76</v>
      </c>
      <c r="C1051">
        <v>831.274</v>
      </c>
      <c r="D1051">
        <v>5235.12</v>
      </c>
      <c r="E1051">
        <v>831.274</v>
      </c>
      <c r="F1051">
        <v>5020.1000000000004</v>
      </c>
      <c r="G1051">
        <v>831.274</v>
      </c>
      <c r="H1051">
        <v>9290.48</v>
      </c>
      <c r="I1051">
        <v>831.274</v>
      </c>
      <c r="J1051">
        <v>8939.9</v>
      </c>
      <c r="K1051">
        <v>3160.46</v>
      </c>
      <c r="L1051">
        <v>60914</v>
      </c>
      <c r="M1051">
        <v>3160.46</v>
      </c>
      <c r="N1051">
        <v>9541.11</v>
      </c>
    </row>
    <row r="1052" spans="1:14">
      <c r="A1052">
        <v>830.27200000000005</v>
      </c>
      <c r="B1052">
        <v>8531.17</v>
      </c>
      <c r="C1052">
        <v>830.27200000000005</v>
      </c>
      <c r="D1052">
        <v>5172.6099999999997</v>
      </c>
      <c r="E1052">
        <v>830.27200000000005</v>
      </c>
      <c r="F1052">
        <v>4985.34</v>
      </c>
      <c r="G1052">
        <v>830.27200000000005</v>
      </c>
      <c r="H1052">
        <v>9303.42</v>
      </c>
      <c r="I1052">
        <v>830.27200000000005</v>
      </c>
      <c r="J1052">
        <v>8832.7900000000009</v>
      </c>
      <c r="K1052">
        <v>3159.8</v>
      </c>
      <c r="L1052">
        <v>61254.9</v>
      </c>
      <c r="M1052">
        <v>3159.8</v>
      </c>
      <c r="N1052">
        <v>9456.15</v>
      </c>
    </row>
    <row r="1053" spans="1:14">
      <c r="A1053">
        <v>829.27</v>
      </c>
      <c r="B1053">
        <v>8429.66</v>
      </c>
      <c r="C1053">
        <v>829.27</v>
      </c>
      <c r="D1053">
        <v>5081.8500000000004</v>
      </c>
      <c r="E1053">
        <v>829.27</v>
      </c>
      <c r="F1053">
        <v>5029.26</v>
      </c>
      <c r="G1053">
        <v>829.27</v>
      </c>
      <c r="H1053">
        <v>9345.4599999999991</v>
      </c>
      <c r="I1053">
        <v>829.27</v>
      </c>
      <c r="J1053">
        <v>8770.76</v>
      </c>
      <c r="K1053">
        <v>3159.15</v>
      </c>
      <c r="L1053">
        <v>61623.8</v>
      </c>
      <c r="M1053">
        <v>3159.15</v>
      </c>
      <c r="N1053">
        <v>9480.61</v>
      </c>
    </row>
    <row r="1054" spans="1:14">
      <c r="A1054">
        <v>828.26900000000001</v>
      </c>
      <c r="B1054">
        <v>8333.7099999999991</v>
      </c>
      <c r="C1054">
        <v>828.26900000000001</v>
      </c>
      <c r="D1054">
        <v>5051.3500000000004</v>
      </c>
      <c r="E1054">
        <v>828.26900000000001</v>
      </c>
      <c r="F1054">
        <v>5020.72</v>
      </c>
      <c r="G1054">
        <v>828.26900000000001</v>
      </c>
      <c r="H1054">
        <v>9299.85</v>
      </c>
      <c r="I1054">
        <v>828.26900000000001</v>
      </c>
      <c r="J1054">
        <v>8678.68</v>
      </c>
      <c r="K1054">
        <v>3158.49</v>
      </c>
      <c r="L1054">
        <v>61577.599999999999</v>
      </c>
      <c r="M1054">
        <v>3158.49</v>
      </c>
      <c r="N1054">
        <v>9561.2099999999991</v>
      </c>
    </row>
    <row r="1055" spans="1:14">
      <c r="A1055">
        <v>827.26599999999996</v>
      </c>
      <c r="B1055">
        <v>8281.18</v>
      </c>
      <c r="C1055">
        <v>827.26599999999996</v>
      </c>
      <c r="D1055">
        <v>5022.51</v>
      </c>
      <c r="E1055">
        <v>827.26599999999996</v>
      </c>
      <c r="F1055">
        <v>4962.08</v>
      </c>
      <c r="G1055">
        <v>827.26599999999996</v>
      </c>
      <c r="H1055">
        <v>9258.16</v>
      </c>
      <c r="I1055">
        <v>827.26599999999996</v>
      </c>
      <c r="J1055">
        <v>8681.31</v>
      </c>
      <c r="K1055">
        <v>3157.83</v>
      </c>
      <c r="L1055">
        <v>61755.9</v>
      </c>
      <c r="M1055">
        <v>3157.83</v>
      </c>
      <c r="N1055">
        <v>9484.81</v>
      </c>
    </row>
    <row r="1056" spans="1:14">
      <c r="A1056">
        <v>826.26400000000001</v>
      </c>
      <c r="B1056">
        <v>8258.11</v>
      </c>
      <c r="C1056">
        <v>826.26400000000001</v>
      </c>
      <c r="D1056">
        <v>4933.25</v>
      </c>
      <c r="E1056">
        <v>826.26400000000001</v>
      </c>
      <c r="F1056">
        <v>4926.7299999999996</v>
      </c>
      <c r="G1056">
        <v>826.26400000000001</v>
      </c>
      <c r="H1056">
        <v>9337.82</v>
      </c>
      <c r="I1056">
        <v>826.26400000000001</v>
      </c>
      <c r="J1056">
        <v>8658.15</v>
      </c>
      <c r="K1056">
        <v>3157.18</v>
      </c>
      <c r="L1056">
        <v>61781</v>
      </c>
      <c r="M1056">
        <v>3157.18</v>
      </c>
      <c r="N1056">
        <v>9574.5499999999993</v>
      </c>
    </row>
    <row r="1057" spans="1:14">
      <c r="A1057">
        <v>825.26199999999994</v>
      </c>
      <c r="B1057">
        <v>8118.76</v>
      </c>
      <c r="C1057">
        <v>825.26199999999994</v>
      </c>
      <c r="D1057">
        <v>4801.47</v>
      </c>
      <c r="E1057">
        <v>825.26199999999994</v>
      </c>
      <c r="F1057">
        <v>4917.68</v>
      </c>
      <c r="G1057">
        <v>825.26199999999994</v>
      </c>
      <c r="H1057">
        <v>9298.34</v>
      </c>
      <c r="I1057">
        <v>825.26199999999994</v>
      </c>
      <c r="J1057">
        <v>8645.9599999999991</v>
      </c>
      <c r="K1057">
        <v>3156.52</v>
      </c>
      <c r="L1057">
        <v>61856.1</v>
      </c>
      <c r="M1057">
        <v>3156.52</v>
      </c>
      <c r="N1057">
        <v>9504.56</v>
      </c>
    </row>
    <row r="1058" spans="1:14">
      <c r="A1058">
        <v>824.25900000000001</v>
      </c>
      <c r="B1058">
        <v>7990.31</v>
      </c>
      <c r="C1058">
        <v>824.25900000000001</v>
      </c>
      <c r="D1058">
        <v>4707.53</v>
      </c>
      <c r="E1058">
        <v>824.25900000000001</v>
      </c>
      <c r="F1058">
        <v>4898.18</v>
      </c>
      <c r="G1058">
        <v>824.25900000000001</v>
      </c>
      <c r="H1058">
        <v>9365.7900000000009</v>
      </c>
      <c r="I1058">
        <v>824.25900000000001</v>
      </c>
      <c r="J1058">
        <v>8627.66</v>
      </c>
      <c r="K1058">
        <v>3155.86</v>
      </c>
      <c r="L1058">
        <v>61928</v>
      </c>
      <c r="M1058">
        <v>3155.86</v>
      </c>
      <c r="N1058">
        <v>9510.0300000000007</v>
      </c>
    </row>
    <row r="1059" spans="1:14">
      <c r="A1059">
        <v>823.25599999999997</v>
      </c>
      <c r="B1059">
        <v>7936.41</v>
      </c>
      <c r="C1059">
        <v>823.25599999999997</v>
      </c>
      <c r="D1059">
        <v>4692.57</v>
      </c>
      <c r="E1059">
        <v>823.25599999999997</v>
      </c>
      <c r="F1059">
        <v>4980.8599999999997</v>
      </c>
      <c r="G1059">
        <v>823.25599999999997</v>
      </c>
      <c r="H1059">
        <v>9403.91</v>
      </c>
      <c r="I1059">
        <v>823.25599999999997</v>
      </c>
      <c r="J1059">
        <v>8610.9500000000007</v>
      </c>
      <c r="K1059">
        <v>3155.21</v>
      </c>
      <c r="L1059">
        <v>62066.1</v>
      </c>
      <c r="M1059">
        <v>3155.21</v>
      </c>
      <c r="N1059">
        <v>9541.43</v>
      </c>
    </row>
    <row r="1060" spans="1:14">
      <c r="A1060">
        <v>822.25400000000002</v>
      </c>
      <c r="B1060">
        <v>7992.26</v>
      </c>
      <c r="C1060">
        <v>822.25400000000002</v>
      </c>
      <c r="D1060">
        <v>4654.99</v>
      </c>
      <c r="E1060">
        <v>822.25400000000002</v>
      </c>
      <c r="F1060">
        <v>5066.1899999999996</v>
      </c>
      <c r="G1060">
        <v>822.25400000000002</v>
      </c>
      <c r="H1060">
        <v>9381.9</v>
      </c>
      <c r="I1060">
        <v>822.25400000000002</v>
      </c>
      <c r="J1060">
        <v>8619.94</v>
      </c>
      <c r="K1060">
        <v>3154.55</v>
      </c>
      <c r="L1060">
        <v>61956.800000000003</v>
      </c>
      <c r="M1060">
        <v>3154.55</v>
      </c>
      <c r="N1060">
        <v>9590.19</v>
      </c>
    </row>
    <row r="1061" spans="1:14">
      <c r="A1061">
        <v>821.25099999999998</v>
      </c>
      <c r="B1061">
        <v>8029.5</v>
      </c>
      <c r="C1061">
        <v>821.25099999999998</v>
      </c>
      <c r="D1061">
        <v>4608.58</v>
      </c>
      <c r="E1061">
        <v>821.25099999999998</v>
      </c>
      <c r="F1061">
        <v>5097.6099999999997</v>
      </c>
      <c r="G1061">
        <v>821.25099999999998</v>
      </c>
      <c r="H1061">
        <v>9290.67</v>
      </c>
      <c r="I1061">
        <v>821.25099999999998</v>
      </c>
      <c r="J1061">
        <v>8640.4</v>
      </c>
      <c r="K1061">
        <v>3153.89</v>
      </c>
      <c r="L1061">
        <v>61913</v>
      </c>
      <c r="M1061">
        <v>3153.89</v>
      </c>
      <c r="N1061">
        <v>9650.75</v>
      </c>
    </row>
    <row r="1062" spans="1:14">
      <c r="A1062">
        <v>820.24699999999996</v>
      </c>
      <c r="B1062">
        <v>8069.22</v>
      </c>
      <c r="C1062">
        <v>820.24699999999996</v>
      </c>
      <c r="D1062">
        <v>4574.2</v>
      </c>
      <c r="E1062">
        <v>820.24699999999996</v>
      </c>
      <c r="F1062">
        <v>5090.59</v>
      </c>
      <c r="G1062">
        <v>820.24699999999996</v>
      </c>
      <c r="H1062">
        <v>9385.2000000000007</v>
      </c>
      <c r="I1062">
        <v>820.24699999999996</v>
      </c>
      <c r="J1062">
        <v>8562.4</v>
      </c>
      <c r="K1062">
        <v>3153.23</v>
      </c>
      <c r="L1062">
        <v>61916.7</v>
      </c>
      <c r="M1062">
        <v>3153.23</v>
      </c>
      <c r="N1062">
        <v>9579.7000000000007</v>
      </c>
    </row>
    <row r="1063" spans="1:14">
      <c r="A1063">
        <v>819.24400000000003</v>
      </c>
      <c r="B1063">
        <v>8080.59</v>
      </c>
      <c r="C1063">
        <v>819.24400000000003</v>
      </c>
      <c r="D1063">
        <v>4512.2299999999996</v>
      </c>
      <c r="E1063">
        <v>819.24400000000003</v>
      </c>
      <c r="F1063">
        <v>5076.04</v>
      </c>
      <c r="G1063">
        <v>819.24400000000003</v>
      </c>
      <c r="H1063">
        <v>9456.5300000000007</v>
      </c>
      <c r="I1063">
        <v>819.24400000000003</v>
      </c>
      <c r="J1063">
        <v>8481.44</v>
      </c>
      <c r="K1063">
        <v>3152.58</v>
      </c>
      <c r="L1063">
        <v>61845.1</v>
      </c>
      <c r="M1063">
        <v>3152.58</v>
      </c>
      <c r="N1063">
        <v>9517.3700000000008</v>
      </c>
    </row>
    <row r="1064" spans="1:14">
      <c r="A1064">
        <v>818.24</v>
      </c>
      <c r="B1064">
        <v>8062.67</v>
      </c>
      <c r="C1064">
        <v>818.24</v>
      </c>
      <c r="D1064">
        <v>4523.76</v>
      </c>
      <c r="E1064">
        <v>818.24</v>
      </c>
      <c r="F1064">
        <v>4951.3599999999997</v>
      </c>
      <c r="G1064">
        <v>818.24</v>
      </c>
      <c r="H1064">
        <v>9364.6</v>
      </c>
      <c r="I1064">
        <v>818.24</v>
      </c>
      <c r="J1064">
        <v>8426.6</v>
      </c>
      <c r="K1064">
        <v>3151.92</v>
      </c>
      <c r="L1064">
        <v>61836.6</v>
      </c>
      <c r="M1064">
        <v>3151.92</v>
      </c>
      <c r="N1064">
        <v>9593.8700000000008</v>
      </c>
    </row>
    <row r="1065" spans="1:14">
      <c r="A1065">
        <v>817.23699999999997</v>
      </c>
      <c r="B1065">
        <v>7995.1</v>
      </c>
      <c r="C1065">
        <v>817.23699999999997</v>
      </c>
      <c r="D1065">
        <v>4511.1099999999997</v>
      </c>
      <c r="E1065">
        <v>817.23699999999997</v>
      </c>
      <c r="F1065">
        <v>4967.59</v>
      </c>
      <c r="G1065">
        <v>817.23699999999997</v>
      </c>
      <c r="H1065">
        <v>9412.5300000000007</v>
      </c>
      <c r="I1065">
        <v>817.23699999999997</v>
      </c>
      <c r="J1065">
        <v>8399.3700000000008</v>
      </c>
      <c r="K1065">
        <v>3151.26</v>
      </c>
      <c r="L1065">
        <v>61778</v>
      </c>
      <c r="M1065">
        <v>3151.26</v>
      </c>
      <c r="N1065">
        <v>9569.0400000000009</v>
      </c>
    </row>
    <row r="1066" spans="1:14">
      <c r="A1066">
        <v>816.23299999999995</v>
      </c>
      <c r="B1066">
        <v>7920.24</v>
      </c>
      <c r="C1066">
        <v>816.23299999999995</v>
      </c>
      <c r="D1066">
        <v>4465.22</v>
      </c>
      <c r="E1066">
        <v>816.23299999999995</v>
      </c>
      <c r="F1066">
        <v>4982.38</v>
      </c>
      <c r="G1066">
        <v>816.23299999999995</v>
      </c>
      <c r="H1066">
        <v>9403.08</v>
      </c>
      <c r="I1066">
        <v>816.23299999999995</v>
      </c>
      <c r="J1066">
        <v>8318.41</v>
      </c>
      <c r="K1066">
        <v>3150.6</v>
      </c>
      <c r="L1066">
        <v>61737</v>
      </c>
      <c r="M1066">
        <v>3150.6</v>
      </c>
      <c r="N1066">
        <v>9746.5</v>
      </c>
    </row>
    <row r="1067" spans="1:14">
      <c r="A1067">
        <v>815.22900000000004</v>
      </c>
      <c r="B1067">
        <v>7850.7</v>
      </c>
      <c r="C1067">
        <v>815.22900000000004</v>
      </c>
      <c r="D1067">
        <v>4295.55</v>
      </c>
      <c r="E1067">
        <v>815.22900000000004</v>
      </c>
      <c r="F1067">
        <v>4940.84</v>
      </c>
      <c r="G1067">
        <v>815.22900000000004</v>
      </c>
      <c r="H1067">
        <v>9342.48</v>
      </c>
      <c r="I1067">
        <v>815.22900000000004</v>
      </c>
      <c r="J1067">
        <v>8261.58</v>
      </c>
      <c r="K1067">
        <v>3149.94</v>
      </c>
      <c r="L1067">
        <v>61670.1</v>
      </c>
      <c r="M1067">
        <v>3149.94</v>
      </c>
      <c r="N1067">
        <v>9846.33</v>
      </c>
    </row>
    <row r="1068" spans="1:14">
      <c r="A1068">
        <v>814.22500000000002</v>
      </c>
      <c r="B1068">
        <v>7791.08</v>
      </c>
      <c r="C1068">
        <v>814.22500000000002</v>
      </c>
      <c r="D1068">
        <v>4149.41</v>
      </c>
      <c r="E1068">
        <v>814.22500000000002</v>
      </c>
      <c r="F1068">
        <v>5008.97</v>
      </c>
      <c r="G1068">
        <v>814.22500000000002</v>
      </c>
      <c r="H1068">
        <v>9290.18</v>
      </c>
      <c r="I1068">
        <v>814.22500000000002</v>
      </c>
      <c r="J1068">
        <v>8155.49</v>
      </c>
      <c r="K1068">
        <v>3149.29</v>
      </c>
      <c r="L1068">
        <v>61919.5</v>
      </c>
      <c r="M1068">
        <v>3149.29</v>
      </c>
      <c r="N1068">
        <v>9799.99</v>
      </c>
    </row>
    <row r="1069" spans="1:14">
      <c r="A1069">
        <v>813.22</v>
      </c>
      <c r="B1069">
        <v>7726.96</v>
      </c>
      <c r="C1069">
        <v>813.22</v>
      </c>
      <c r="D1069">
        <v>4086.15</v>
      </c>
      <c r="E1069">
        <v>813.22</v>
      </c>
      <c r="F1069">
        <v>4993.6499999999996</v>
      </c>
      <c r="G1069">
        <v>813.22</v>
      </c>
      <c r="H1069">
        <v>9234.16</v>
      </c>
      <c r="I1069">
        <v>813.22</v>
      </c>
      <c r="J1069">
        <v>8116.69</v>
      </c>
      <c r="K1069">
        <v>3148.63</v>
      </c>
      <c r="L1069">
        <v>61999.6</v>
      </c>
      <c r="M1069">
        <v>3148.63</v>
      </c>
      <c r="N1069">
        <v>9928.85</v>
      </c>
    </row>
    <row r="1070" spans="1:14">
      <c r="A1070">
        <v>812.21600000000001</v>
      </c>
      <c r="B1070">
        <v>7706.65</v>
      </c>
      <c r="C1070">
        <v>812.21600000000001</v>
      </c>
      <c r="D1070">
        <v>4062.09</v>
      </c>
      <c r="E1070">
        <v>812.21600000000001</v>
      </c>
      <c r="F1070">
        <v>4979.1400000000003</v>
      </c>
      <c r="G1070">
        <v>812.21600000000001</v>
      </c>
      <c r="H1070">
        <v>9078.57</v>
      </c>
      <c r="I1070">
        <v>812.21600000000001</v>
      </c>
      <c r="J1070">
        <v>8017.93</v>
      </c>
      <c r="K1070">
        <v>3147.97</v>
      </c>
      <c r="L1070">
        <v>61902.8</v>
      </c>
      <c r="M1070">
        <v>3147.97</v>
      </c>
      <c r="N1070">
        <v>9802.4500000000007</v>
      </c>
    </row>
    <row r="1071" spans="1:14">
      <c r="A1071">
        <v>811.21100000000001</v>
      </c>
      <c r="B1071">
        <v>7717.69</v>
      </c>
      <c r="C1071">
        <v>811.21100000000001</v>
      </c>
      <c r="D1071">
        <v>3968.86</v>
      </c>
      <c r="E1071">
        <v>811.21100000000001</v>
      </c>
      <c r="F1071">
        <v>4931.55</v>
      </c>
      <c r="G1071">
        <v>811.21100000000001</v>
      </c>
      <c r="H1071">
        <v>8962.51</v>
      </c>
      <c r="I1071">
        <v>811.21100000000001</v>
      </c>
      <c r="J1071">
        <v>7971.01</v>
      </c>
      <c r="K1071">
        <v>3147.31</v>
      </c>
      <c r="L1071">
        <v>62049.2</v>
      </c>
      <c r="M1071">
        <v>3147.31</v>
      </c>
      <c r="N1071">
        <v>9681.44</v>
      </c>
    </row>
    <row r="1072" spans="1:14">
      <c r="A1072">
        <v>810.20699999999999</v>
      </c>
      <c r="B1072">
        <v>7640.86</v>
      </c>
      <c r="C1072">
        <v>810.20699999999999</v>
      </c>
      <c r="D1072">
        <v>3932.35</v>
      </c>
      <c r="E1072">
        <v>810.20699999999999</v>
      </c>
      <c r="F1072">
        <v>4989.47</v>
      </c>
      <c r="G1072">
        <v>810.20699999999999</v>
      </c>
      <c r="H1072">
        <v>8776.41</v>
      </c>
      <c r="I1072">
        <v>810.20699999999999</v>
      </c>
      <c r="J1072">
        <v>7971.35</v>
      </c>
      <c r="K1072">
        <v>3146.65</v>
      </c>
      <c r="L1072">
        <v>62180.2</v>
      </c>
      <c r="M1072">
        <v>3146.65</v>
      </c>
      <c r="N1072">
        <v>9620.9699999999993</v>
      </c>
    </row>
    <row r="1073" spans="1:14">
      <c r="A1073">
        <v>809.202</v>
      </c>
      <c r="B1073">
        <v>7481.82</v>
      </c>
      <c r="C1073">
        <v>809.202</v>
      </c>
      <c r="D1073">
        <v>3777.21</v>
      </c>
      <c r="E1073">
        <v>809.202</v>
      </c>
      <c r="F1073">
        <v>4974.6899999999996</v>
      </c>
      <c r="G1073">
        <v>809.202</v>
      </c>
      <c r="H1073">
        <v>8624.57</v>
      </c>
      <c r="I1073">
        <v>809.202</v>
      </c>
      <c r="J1073">
        <v>7950.83</v>
      </c>
      <c r="K1073">
        <v>3145.99</v>
      </c>
      <c r="L1073">
        <v>62383.5</v>
      </c>
      <c r="M1073">
        <v>3145.99</v>
      </c>
      <c r="N1073">
        <v>9551.39</v>
      </c>
    </row>
    <row r="1074" spans="1:14">
      <c r="A1074">
        <v>808.197</v>
      </c>
      <c r="B1074">
        <v>7390.42</v>
      </c>
      <c r="C1074">
        <v>808.197</v>
      </c>
      <c r="D1074">
        <v>3840.04</v>
      </c>
      <c r="E1074">
        <v>808.197</v>
      </c>
      <c r="F1074">
        <v>4965.97</v>
      </c>
      <c r="G1074">
        <v>808.197</v>
      </c>
      <c r="H1074">
        <v>8505.82</v>
      </c>
      <c r="I1074">
        <v>808.197</v>
      </c>
      <c r="J1074">
        <v>7929.21</v>
      </c>
      <c r="K1074">
        <v>3145.34</v>
      </c>
      <c r="L1074">
        <v>62632</v>
      </c>
      <c r="M1074">
        <v>3145.34</v>
      </c>
      <c r="N1074">
        <v>9564.74</v>
      </c>
    </row>
    <row r="1075" spans="1:14">
      <c r="A1075">
        <v>807.19100000000003</v>
      </c>
      <c r="B1075">
        <v>7428.04</v>
      </c>
      <c r="C1075">
        <v>807.19100000000003</v>
      </c>
      <c r="D1075">
        <v>3848.86</v>
      </c>
      <c r="E1075">
        <v>807.19100000000003</v>
      </c>
      <c r="F1075">
        <v>4940.59</v>
      </c>
      <c r="G1075">
        <v>807.19100000000003</v>
      </c>
      <c r="H1075">
        <v>8352.34</v>
      </c>
      <c r="I1075">
        <v>807.19100000000003</v>
      </c>
      <c r="J1075">
        <v>7901.52</v>
      </c>
      <c r="K1075">
        <v>3144.68</v>
      </c>
      <c r="L1075">
        <v>62679.4</v>
      </c>
      <c r="M1075">
        <v>3144.68</v>
      </c>
      <c r="N1075">
        <v>9447.5</v>
      </c>
    </row>
    <row r="1076" spans="1:14">
      <c r="A1076">
        <v>806.18600000000004</v>
      </c>
      <c r="B1076">
        <v>7446.75</v>
      </c>
      <c r="C1076">
        <v>806.18600000000004</v>
      </c>
      <c r="D1076">
        <v>3743.17</v>
      </c>
      <c r="E1076">
        <v>806.18600000000004</v>
      </c>
      <c r="F1076">
        <v>4842.2</v>
      </c>
      <c r="G1076">
        <v>806.18600000000004</v>
      </c>
      <c r="H1076">
        <v>8267.3700000000008</v>
      </c>
      <c r="I1076">
        <v>806.18600000000004</v>
      </c>
      <c r="J1076">
        <v>7808.21</v>
      </c>
      <c r="K1076">
        <v>3144.02</v>
      </c>
      <c r="L1076">
        <v>62577.5</v>
      </c>
      <c r="M1076">
        <v>3144.02</v>
      </c>
      <c r="N1076">
        <v>9373.8799999999992</v>
      </c>
    </row>
    <row r="1077" spans="1:14">
      <c r="A1077">
        <v>805.18</v>
      </c>
      <c r="B1077">
        <v>7405.01</v>
      </c>
      <c r="C1077">
        <v>805.18</v>
      </c>
      <c r="D1077">
        <v>3676.48</v>
      </c>
      <c r="E1077">
        <v>805.18</v>
      </c>
      <c r="F1077">
        <v>4781.97</v>
      </c>
      <c r="G1077">
        <v>805.18</v>
      </c>
      <c r="H1077">
        <v>8240.36</v>
      </c>
      <c r="I1077">
        <v>805.18</v>
      </c>
      <c r="J1077">
        <v>7713.17</v>
      </c>
      <c r="K1077">
        <v>3143.36</v>
      </c>
      <c r="L1077">
        <v>62746.7</v>
      </c>
      <c r="M1077">
        <v>3143.36</v>
      </c>
      <c r="N1077">
        <v>9151.41</v>
      </c>
    </row>
    <row r="1078" spans="1:14">
      <c r="A1078">
        <v>804.17499999999995</v>
      </c>
      <c r="B1078">
        <v>7286.05</v>
      </c>
      <c r="C1078">
        <v>804.17499999999995</v>
      </c>
      <c r="D1078">
        <v>3582.4</v>
      </c>
      <c r="E1078">
        <v>804.17499999999995</v>
      </c>
      <c r="F1078">
        <v>4700.3500000000004</v>
      </c>
      <c r="G1078">
        <v>804.17499999999995</v>
      </c>
      <c r="H1078">
        <v>8305.4</v>
      </c>
      <c r="I1078">
        <v>804.17499999999995</v>
      </c>
      <c r="J1078">
        <v>7547.49</v>
      </c>
      <c r="K1078">
        <v>3142.7</v>
      </c>
      <c r="L1078">
        <v>62867.6</v>
      </c>
      <c r="M1078">
        <v>3142.7</v>
      </c>
      <c r="N1078">
        <v>8916.7199999999993</v>
      </c>
    </row>
    <row r="1079" spans="1:14">
      <c r="A1079">
        <v>803.16899999999998</v>
      </c>
      <c r="B1079">
        <v>7124.31</v>
      </c>
      <c r="C1079">
        <v>803.16899999999998</v>
      </c>
      <c r="D1079">
        <v>3395.72</v>
      </c>
      <c r="E1079">
        <v>803.16899999999998</v>
      </c>
      <c r="F1079">
        <v>4551.7299999999996</v>
      </c>
      <c r="G1079">
        <v>803.16899999999998</v>
      </c>
      <c r="H1079">
        <v>8217.1200000000008</v>
      </c>
      <c r="I1079">
        <v>803.16899999999998</v>
      </c>
      <c r="J1079">
        <v>7561.49</v>
      </c>
      <c r="K1079">
        <v>3142.04</v>
      </c>
      <c r="L1079">
        <v>63004.5</v>
      </c>
      <c r="M1079">
        <v>3142.04</v>
      </c>
      <c r="N1079">
        <v>9034.82</v>
      </c>
    </row>
    <row r="1080" spans="1:14">
      <c r="A1080">
        <v>802.16300000000001</v>
      </c>
      <c r="B1080">
        <v>6987.32</v>
      </c>
      <c r="C1080">
        <v>802.16300000000001</v>
      </c>
      <c r="D1080">
        <v>3347.23</v>
      </c>
      <c r="E1080">
        <v>802.16300000000001</v>
      </c>
      <c r="F1080">
        <v>4455.8500000000004</v>
      </c>
      <c r="G1080">
        <v>802.16300000000001</v>
      </c>
      <c r="H1080">
        <v>8117.85</v>
      </c>
      <c r="I1080">
        <v>802.16300000000001</v>
      </c>
      <c r="J1080">
        <v>7547.5</v>
      </c>
      <c r="K1080">
        <v>3141.38</v>
      </c>
      <c r="L1080">
        <v>62938.9</v>
      </c>
      <c r="M1080">
        <v>3141.38</v>
      </c>
      <c r="N1080">
        <v>9304.48</v>
      </c>
    </row>
    <row r="1081" spans="1:14">
      <c r="A1081">
        <v>801.15599999999995</v>
      </c>
      <c r="B1081">
        <v>6795.4</v>
      </c>
      <c r="C1081">
        <v>801.15599999999995</v>
      </c>
      <c r="D1081">
        <v>3275.49</v>
      </c>
      <c r="E1081">
        <v>801.15599999999995</v>
      </c>
      <c r="F1081">
        <v>4467.41</v>
      </c>
      <c r="G1081">
        <v>801.15599999999995</v>
      </c>
      <c r="H1081">
        <v>8042.94</v>
      </c>
      <c r="I1081">
        <v>801.15599999999995</v>
      </c>
      <c r="J1081">
        <v>7433.89</v>
      </c>
      <c r="K1081">
        <v>3140.72</v>
      </c>
      <c r="L1081">
        <v>62897.2</v>
      </c>
      <c r="M1081">
        <v>3140.72</v>
      </c>
      <c r="N1081">
        <v>9393.83</v>
      </c>
    </row>
    <row r="1082" spans="1:14">
      <c r="A1082">
        <v>800.15</v>
      </c>
      <c r="B1082">
        <v>6582.12</v>
      </c>
      <c r="C1082">
        <v>800.15</v>
      </c>
      <c r="D1082">
        <v>3167.48</v>
      </c>
      <c r="E1082">
        <v>800.15</v>
      </c>
      <c r="F1082">
        <v>4494.43</v>
      </c>
      <c r="G1082">
        <v>800.15</v>
      </c>
      <c r="H1082">
        <v>7974.15</v>
      </c>
      <c r="I1082">
        <v>800.15</v>
      </c>
      <c r="J1082">
        <v>7317.21</v>
      </c>
      <c r="K1082">
        <v>3140.06</v>
      </c>
      <c r="L1082">
        <v>62945.1</v>
      </c>
      <c r="M1082">
        <v>3140.06</v>
      </c>
      <c r="N1082">
        <v>9610.7000000000007</v>
      </c>
    </row>
    <row r="1083" spans="1:14">
      <c r="A1083">
        <v>799.14400000000001</v>
      </c>
      <c r="B1083">
        <v>6517.48</v>
      </c>
      <c r="C1083">
        <v>799.14400000000001</v>
      </c>
      <c r="D1083">
        <v>3026.51</v>
      </c>
      <c r="E1083">
        <v>799.14400000000001</v>
      </c>
      <c r="F1083">
        <v>4454.46</v>
      </c>
      <c r="G1083">
        <v>799.14400000000001</v>
      </c>
      <c r="H1083">
        <v>7920.04</v>
      </c>
      <c r="I1083">
        <v>799.14400000000001</v>
      </c>
      <c r="J1083">
        <v>7243.15</v>
      </c>
      <c r="K1083">
        <v>3139.4</v>
      </c>
      <c r="L1083">
        <v>62970.2</v>
      </c>
      <c r="M1083">
        <v>3139.4</v>
      </c>
      <c r="N1083">
        <v>9549.98</v>
      </c>
    </row>
    <row r="1084" spans="1:14">
      <c r="A1084">
        <v>798.13699999999994</v>
      </c>
      <c r="B1084">
        <v>6443.67</v>
      </c>
      <c r="C1084">
        <v>798.13699999999994</v>
      </c>
      <c r="D1084">
        <v>2931.26</v>
      </c>
      <c r="E1084">
        <v>798.13699999999994</v>
      </c>
      <c r="F1084">
        <v>4454.26</v>
      </c>
      <c r="G1084">
        <v>798.13699999999994</v>
      </c>
      <c r="H1084">
        <v>7828.93</v>
      </c>
      <c r="I1084">
        <v>798.13699999999994</v>
      </c>
      <c r="J1084">
        <v>7153.35</v>
      </c>
      <c r="K1084">
        <v>3138.74</v>
      </c>
      <c r="L1084">
        <v>63013.9</v>
      </c>
      <c r="M1084">
        <v>3138.74</v>
      </c>
      <c r="N1084">
        <v>9756.58</v>
      </c>
    </row>
    <row r="1085" spans="1:14">
      <c r="A1085">
        <v>797.13</v>
      </c>
      <c r="B1085">
        <v>6416.12</v>
      </c>
      <c r="C1085">
        <v>797.13</v>
      </c>
      <c r="D1085">
        <v>2957.73</v>
      </c>
      <c r="E1085">
        <v>797.13</v>
      </c>
      <c r="F1085">
        <v>4443.29</v>
      </c>
      <c r="G1085">
        <v>797.13</v>
      </c>
      <c r="H1085">
        <v>7746.4</v>
      </c>
      <c r="I1085">
        <v>797.13</v>
      </c>
      <c r="J1085">
        <v>7054.97</v>
      </c>
      <c r="K1085">
        <v>3138.08</v>
      </c>
      <c r="L1085">
        <v>63002.6</v>
      </c>
      <c r="M1085">
        <v>3138.08</v>
      </c>
      <c r="N1085">
        <v>9784.66</v>
      </c>
    </row>
    <row r="1086" spans="1:14">
      <c r="A1086">
        <v>796.12300000000005</v>
      </c>
      <c r="B1086">
        <v>6331.7</v>
      </c>
      <c r="C1086">
        <v>796.12300000000005</v>
      </c>
      <c r="D1086">
        <v>2867.46</v>
      </c>
      <c r="E1086">
        <v>796.12300000000005</v>
      </c>
      <c r="F1086">
        <v>4450.33</v>
      </c>
      <c r="G1086">
        <v>796.12300000000005</v>
      </c>
      <c r="H1086">
        <v>7656.86</v>
      </c>
      <c r="I1086">
        <v>796.12300000000005</v>
      </c>
      <c r="J1086">
        <v>6919.59</v>
      </c>
      <c r="K1086">
        <v>3137.42</v>
      </c>
      <c r="L1086">
        <v>62990</v>
      </c>
      <c r="M1086">
        <v>3137.42</v>
      </c>
      <c r="N1086">
        <v>9684.0300000000007</v>
      </c>
    </row>
    <row r="1087" spans="1:14">
      <c r="A1087">
        <v>795.11599999999999</v>
      </c>
      <c r="B1087">
        <v>6247.61</v>
      </c>
      <c r="C1087">
        <v>795.11599999999999</v>
      </c>
      <c r="D1087">
        <v>2842.71</v>
      </c>
      <c r="E1087">
        <v>795.11599999999999</v>
      </c>
      <c r="F1087">
        <v>4466.87</v>
      </c>
      <c r="G1087">
        <v>795.11599999999999</v>
      </c>
      <c r="H1087">
        <v>7514.01</v>
      </c>
      <c r="I1087">
        <v>795.11599999999999</v>
      </c>
      <c r="J1087">
        <v>6969.34</v>
      </c>
      <c r="K1087">
        <v>3136.76</v>
      </c>
      <c r="L1087">
        <v>63119.3</v>
      </c>
      <c r="M1087">
        <v>3136.76</v>
      </c>
      <c r="N1087">
        <v>9674.4</v>
      </c>
    </row>
    <row r="1088" spans="1:14">
      <c r="A1088">
        <v>794.10900000000004</v>
      </c>
      <c r="B1088">
        <v>6114.74</v>
      </c>
      <c r="C1088">
        <v>794.10900000000004</v>
      </c>
      <c r="D1088">
        <v>2828.46</v>
      </c>
      <c r="E1088">
        <v>794.10900000000004</v>
      </c>
      <c r="F1088">
        <v>4445.3599999999997</v>
      </c>
      <c r="G1088">
        <v>794.10900000000004</v>
      </c>
      <c r="H1088">
        <v>7387.23</v>
      </c>
      <c r="I1088">
        <v>794.10900000000004</v>
      </c>
      <c r="J1088">
        <v>6950.42</v>
      </c>
      <c r="K1088">
        <v>3136.1</v>
      </c>
      <c r="L1088">
        <v>63236.9</v>
      </c>
      <c r="M1088">
        <v>3136.1</v>
      </c>
      <c r="N1088">
        <v>9605.77</v>
      </c>
    </row>
    <row r="1089" spans="1:14">
      <c r="A1089">
        <v>793.101</v>
      </c>
      <c r="B1089">
        <v>6015.56</v>
      </c>
      <c r="C1089">
        <v>793.101</v>
      </c>
      <c r="D1089">
        <v>2683.48</v>
      </c>
      <c r="E1089">
        <v>793.101</v>
      </c>
      <c r="F1089">
        <v>4310.97</v>
      </c>
      <c r="G1089">
        <v>793.101</v>
      </c>
      <c r="H1089">
        <v>7354.54</v>
      </c>
      <c r="I1089">
        <v>793.101</v>
      </c>
      <c r="J1089">
        <v>6848.97</v>
      </c>
      <c r="K1089">
        <v>3135.44</v>
      </c>
      <c r="L1089">
        <v>63246.400000000001</v>
      </c>
      <c r="M1089">
        <v>3135.44</v>
      </c>
      <c r="N1089">
        <v>9598</v>
      </c>
    </row>
    <row r="1090" spans="1:14">
      <c r="A1090">
        <v>792.09299999999996</v>
      </c>
      <c r="B1090">
        <v>5876.88</v>
      </c>
      <c r="C1090">
        <v>792.09299999999996</v>
      </c>
      <c r="D1090">
        <v>2751.26</v>
      </c>
      <c r="E1090">
        <v>792.09299999999996</v>
      </c>
      <c r="F1090">
        <v>4271.6099999999997</v>
      </c>
      <c r="G1090">
        <v>792.09299999999996</v>
      </c>
      <c r="H1090">
        <v>7260.03</v>
      </c>
      <c r="I1090">
        <v>792.09299999999996</v>
      </c>
      <c r="J1090">
        <v>6819.68</v>
      </c>
      <c r="K1090">
        <v>3134.78</v>
      </c>
      <c r="L1090">
        <v>63351.5</v>
      </c>
      <c r="M1090">
        <v>3134.78</v>
      </c>
      <c r="N1090">
        <v>9453.69</v>
      </c>
    </row>
    <row r="1091" spans="1:14">
      <c r="A1091">
        <v>791.08600000000001</v>
      </c>
      <c r="B1091">
        <v>5816.04</v>
      </c>
      <c r="C1091">
        <v>791.08600000000001</v>
      </c>
      <c r="D1091">
        <v>2627.45</v>
      </c>
      <c r="E1091">
        <v>791.08600000000001</v>
      </c>
      <c r="F1091">
        <v>4231.5600000000004</v>
      </c>
      <c r="G1091">
        <v>791.08600000000001</v>
      </c>
      <c r="H1091">
        <v>7279.11</v>
      </c>
      <c r="I1091">
        <v>791.08600000000001</v>
      </c>
      <c r="J1091">
        <v>6777.54</v>
      </c>
      <c r="K1091">
        <v>3134.12</v>
      </c>
      <c r="L1091">
        <v>63422.2</v>
      </c>
      <c r="M1091">
        <v>3134.12</v>
      </c>
      <c r="N1091">
        <v>9331.64</v>
      </c>
    </row>
    <row r="1092" spans="1:14">
      <c r="A1092">
        <v>790.07799999999997</v>
      </c>
      <c r="B1092">
        <v>5719.86</v>
      </c>
      <c r="C1092">
        <v>790.07799999999997</v>
      </c>
      <c r="D1092">
        <v>2495.7399999999998</v>
      </c>
      <c r="E1092">
        <v>790.07799999999997</v>
      </c>
      <c r="F1092">
        <v>4148.6400000000003</v>
      </c>
      <c r="G1092">
        <v>790.07799999999997</v>
      </c>
      <c r="H1092">
        <v>7341.78</v>
      </c>
      <c r="I1092">
        <v>790.07799999999997</v>
      </c>
      <c r="J1092">
        <v>6691.74</v>
      </c>
      <c r="K1092">
        <v>3133.46</v>
      </c>
      <c r="L1092">
        <v>63661.5</v>
      </c>
      <c r="M1092">
        <v>3133.46</v>
      </c>
      <c r="N1092">
        <v>9251.7099999999991</v>
      </c>
    </row>
    <row r="1093" spans="1:14">
      <c r="A1093">
        <v>789.07</v>
      </c>
      <c r="B1093">
        <v>5558.9</v>
      </c>
      <c r="C1093">
        <v>789.07</v>
      </c>
      <c r="D1093">
        <v>2418.86</v>
      </c>
      <c r="E1093">
        <v>789.07</v>
      </c>
      <c r="F1093">
        <v>4117.13</v>
      </c>
      <c r="G1093">
        <v>789.07</v>
      </c>
      <c r="H1093">
        <v>7360.21</v>
      </c>
      <c r="I1093">
        <v>789.07</v>
      </c>
      <c r="J1093">
        <v>6623.45</v>
      </c>
      <c r="K1093">
        <v>3132.8</v>
      </c>
      <c r="L1093">
        <v>63847.7</v>
      </c>
      <c r="M1093">
        <v>3132.8</v>
      </c>
      <c r="N1093">
        <v>9136.76</v>
      </c>
    </row>
    <row r="1094" spans="1:14">
      <c r="A1094">
        <v>788.06100000000004</v>
      </c>
      <c r="B1094">
        <v>5462.98</v>
      </c>
      <c r="C1094">
        <v>788.06100000000004</v>
      </c>
      <c r="D1094">
        <v>2265.73</v>
      </c>
      <c r="E1094">
        <v>788.06100000000004</v>
      </c>
      <c r="F1094">
        <v>4026.26</v>
      </c>
      <c r="G1094">
        <v>788.06100000000004</v>
      </c>
      <c r="H1094">
        <v>7346.95</v>
      </c>
      <c r="I1094">
        <v>788.06100000000004</v>
      </c>
      <c r="J1094">
        <v>6570.53</v>
      </c>
      <c r="K1094">
        <v>3132.14</v>
      </c>
      <c r="L1094">
        <v>63953.3</v>
      </c>
      <c r="M1094">
        <v>3132.14</v>
      </c>
      <c r="N1094">
        <v>9269.01</v>
      </c>
    </row>
    <row r="1095" spans="1:14">
      <c r="A1095">
        <v>787.053</v>
      </c>
      <c r="B1095">
        <v>5374.5</v>
      </c>
      <c r="C1095">
        <v>787.053</v>
      </c>
      <c r="D1095">
        <v>2138.0700000000002</v>
      </c>
      <c r="E1095">
        <v>787.053</v>
      </c>
      <c r="F1095">
        <v>3964.62</v>
      </c>
      <c r="G1095">
        <v>787.053</v>
      </c>
      <c r="H1095">
        <v>7241.69</v>
      </c>
      <c r="I1095">
        <v>787.053</v>
      </c>
      <c r="J1095">
        <v>6470.09</v>
      </c>
      <c r="K1095">
        <v>3131.48</v>
      </c>
      <c r="L1095">
        <v>64010.3</v>
      </c>
      <c r="M1095">
        <v>3131.48</v>
      </c>
      <c r="N1095">
        <v>9411.02</v>
      </c>
    </row>
    <row r="1096" spans="1:14">
      <c r="A1096">
        <v>786.04399999999998</v>
      </c>
      <c r="B1096">
        <v>5325.23</v>
      </c>
      <c r="C1096">
        <v>786.04399999999998</v>
      </c>
      <c r="D1096">
        <v>2074.11</v>
      </c>
      <c r="E1096">
        <v>786.04399999999998</v>
      </c>
      <c r="F1096">
        <v>3996.3</v>
      </c>
      <c r="G1096">
        <v>786.04399999999998</v>
      </c>
      <c r="H1096">
        <v>7176.42</v>
      </c>
      <c r="I1096">
        <v>786.04399999999998</v>
      </c>
      <c r="J1096">
        <v>6322.12</v>
      </c>
      <c r="K1096">
        <v>3130.82</v>
      </c>
      <c r="L1096">
        <v>63843.4</v>
      </c>
      <c r="M1096">
        <v>3130.82</v>
      </c>
      <c r="N1096">
        <v>9603.17</v>
      </c>
    </row>
    <row r="1097" spans="1:14">
      <c r="A1097">
        <v>785.03599999999994</v>
      </c>
      <c r="B1097">
        <v>5226.42</v>
      </c>
      <c r="C1097">
        <v>785.03599999999994</v>
      </c>
      <c r="D1097">
        <v>1947.81</v>
      </c>
      <c r="E1097">
        <v>785.03599999999994</v>
      </c>
      <c r="F1097">
        <v>3975.03</v>
      </c>
      <c r="G1097">
        <v>785.03599999999994</v>
      </c>
      <c r="H1097">
        <v>7117.49</v>
      </c>
      <c r="I1097">
        <v>785.03599999999994</v>
      </c>
      <c r="J1097">
        <v>6241.48</v>
      </c>
      <c r="K1097">
        <v>3130.16</v>
      </c>
      <c r="L1097">
        <v>63985.2</v>
      </c>
      <c r="M1097">
        <v>3130.16</v>
      </c>
      <c r="N1097">
        <v>9541.86</v>
      </c>
    </row>
    <row r="1098" spans="1:14">
      <c r="A1098">
        <v>784.02700000000004</v>
      </c>
      <c r="B1098">
        <v>5170.63</v>
      </c>
      <c r="C1098">
        <v>784.02700000000004</v>
      </c>
      <c r="D1098">
        <v>1793.89</v>
      </c>
      <c r="E1098">
        <v>784.02700000000004</v>
      </c>
      <c r="F1098">
        <v>4000.96</v>
      </c>
      <c r="G1098">
        <v>784.02700000000004</v>
      </c>
      <c r="H1098">
        <v>7034.34</v>
      </c>
      <c r="I1098">
        <v>784.02700000000004</v>
      </c>
      <c r="J1098">
        <v>6182.21</v>
      </c>
      <c r="K1098">
        <v>3129.5</v>
      </c>
      <c r="L1098">
        <v>64134.6</v>
      </c>
      <c r="M1098">
        <v>3129.5</v>
      </c>
      <c r="N1098">
        <v>9552.09</v>
      </c>
    </row>
    <row r="1099" spans="1:14">
      <c r="A1099">
        <v>783.01800000000003</v>
      </c>
      <c r="B1099">
        <v>5167.1499999999996</v>
      </c>
      <c r="C1099">
        <v>783.01800000000003</v>
      </c>
      <c r="D1099">
        <v>1751.36</v>
      </c>
      <c r="E1099">
        <v>783.01800000000003</v>
      </c>
      <c r="F1099">
        <v>4041.1</v>
      </c>
      <c r="G1099">
        <v>783.01800000000003</v>
      </c>
      <c r="H1099">
        <v>6968.45</v>
      </c>
      <c r="I1099">
        <v>783.01800000000003</v>
      </c>
      <c r="J1099">
        <v>6170.62</v>
      </c>
      <c r="K1099">
        <v>3128.84</v>
      </c>
      <c r="L1099">
        <v>64334.400000000001</v>
      </c>
      <c r="M1099">
        <v>3128.84</v>
      </c>
      <c r="N1099">
        <v>9560.42</v>
      </c>
    </row>
    <row r="1100" spans="1:14">
      <c r="A1100">
        <v>782.00800000000004</v>
      </c>
      <c r="B1100">
        <v>5213.78</v>
      </c>
      <c r="C1100">
        <v>782.00800000000004</v>
      </c>
      <c r="D1100">
        <v>1739</v>
      </c>
      <c r="E1100">
        <v>782.00800000000004</v>
      </c>
      <c r="F1100">
        <v>4005.89</v>
      </c>
      <c r="G1100">
        <v>782.00800000000004</v>
      </c>
      <c r="H1100">
        <v>6871.78</v>
      </c>
      <c r="I1100">
        <v>782.00800000000004</v>
      </c>
      <c r="J1100">
        <v>6141.81</v>
      </c>
      <c r="K1100">
        <v>3128.18</v>
      </c>
      <c r="L1100">
        <v>64427.7</v>
      </c>
      <c r="M1100">
        <v>3128.18</v>
      </c>
      <c r="N1100">
        <v>9650.25</v>
      </c>
    </row>
    <row r="1101" spans="1:14">
      <c r="A1101">
        <v>780.99900000000002</v>
      </c>
      <c r="B1101">
        <v>5251.04</v>
      </c>
      <c r="C1101">
        <v>780.99900000000002</v>
      </c>
      <c r="D1101">
        <v>1720.39</v>
      </c>
      <c r="E1101">
        <v>780.99900000000002</v>
      </c>
      <c r="F1101">
        <v>4026.29</v>
      </c>
      <c r="G1101">
        <v>780.99900000000002</v>
      </c>
      <c r="H1101">
        <v>6802.59</v>
      </c>
      <c r="I1101">
        <v>780.99900000000002</v>
      </c>
      <c r="J1101">
        <v>6133.36</v>
      </c>
      <c r="K1101">
        <v>3127.52</v>
      </c>
      <c r="L1101">
        <v>64529.4</v>
      </c>
      <c r="M1101">
        <v>3127.52</v>
      </c>
      <c r="N1101">
        <v>9492.2199999999993</v>
      </c>
    </row>
    <row r="1102" spans="1:14">
      <c r="A1102">
        <v>779.99</v>
      </c>
      <c r="B1102">
        <v>5254.06</v>
      </c>
      <c r="C1102">
        <v>779.99</v>
      </c>
      <c r="D1102">
        <v>1704.19</v>
      </c>
      <c r="E1102">
        <v>779.99</v>
      </c>
      <c r="F1102">
        <v>3946.05</v>
      </c>
      <c r="G1102">
        <v>779.99</v>
      </c>
      <c r="H1102">
        <v>6756.61</v>
      </c>
      <c r="I1102">
        <v>779.99</v>
      </c>
      <c r="J1102">
        <v>6155.28</v>
      </c>
      <c r="K1102">
        <v>3126.86</v>
      </c>
      <c r="L1102">
        <v>64591.6</v>
      </c>
      <c r="M1102">
        <v>3126.86</v>
      </c>
      <c r="N1102">
        <v>9546.3700000000008</v>
      </c>
    </row>
    <row r="1103" spans="1:14">
      <c r="A1103">
        <v>778.98</v>
      </c>
      <c r="B1103">
        <v>5223.8999999999996</v>
      </c>
      <c r="C1103">
        <v>778.98</v>
      </c>
      <c r="D1103">
        <v>1696.57</v>
      </c>
      <c r="E1103">
        <v>778.98</v>
      </c>
      <c r="F1103">
        <v>3926.26</v>
      </c>
      <c r="G1103">
        <v>778.98</v>
      </c>
      <c r="H1103">
        <v>6602.91</v>
      </c>
      <c r="I1103">
        <v>778.98</v>
      </c>
      <c r="J1103">
        <v>6125.39</v>
      </c>
      <c r="K1103">
        <v>3126.19</v>
      </c>
      <c r="L1103">
        <v>64771.9</v>
      </c>
      <c r="M1103">
        <v>3126.19</v>
      </c>
      <c r="N1103">
        <v>9473.07</v>
      </c>
    </row>
    <row r="1104" spans="1:14">
      <c r="A1104">
        <v>777.97</v>
      </c>
      <c r="B1104">
        <v>5151.92</v>
      </c>
      <c r="C1104">
        <v>777.97</v>
      </c>
      <c r="D1104">
        <v>1624.9</v>
      </c>
      <c r="E1104">
        <v>777.97</v>
      </c>
      <c r="F1104">
        <v>3810.61</v>
      </c>
      <c r="G1104">
        <v>777.97</v>
      </c>
      <c r="H1104">
        <v>6657.84</v>
      </c>
      <c r="I1104">
        <v>777.97</v>
      </c>
      <c r="J1104">
        <v>6106.43</v>
      </c>
      <c r="K1104">
        <v>3125.53</v>
      </c>
      <c r="L1104">
        <v>64894.8</v>
      </c>
      <c r="M1104">
        <v>3125.53</v>
      </c>
      <c r="N1104">
        <v>9540.5300000000007</v>
      </c>
    </row>
    <row r="1105" spans="1:14">
      <c r="A1105">
        <v>776.96</v>
      </c>
      <c r="B1105">
        <v>5135.72</v>
      </c>
      <c r="C1105">
        <v>776.96</v>
      </c>
      <c r="D1105">
        <v>1570.7</v>
      </c>
      <c r="E1105">
        <v>776.96</v>
      </c>
      <c r="F1105">
        <v>3781.74</v>
      </c>
      <c r="G1105">
        <v>776.96</v>
      </c>
      <c r="H1105">
        <v>6668.39</v>
      </c>
      <c r="I1105">
        <v>776.96</v>
      </c>
      <c r="J1105">
        <v>6080.94</v>
      </c>
      <c r="K1105">
        <v>3124.87</v>
      </c>
      <c r="L1105">
        <v>64986.9</v>
      </c>
      <c r="M1105">
        <v>3124.87</v>
      </c>
      <c r="N1105">
        <v>9520.58</v>
      </c>
    </row>
    <row r="1106" spans="1:14">
      <c r="A1106">
        <v>775.95</v>
      </c>
      <c r="B1106">
        <v>5064.43</v>
      </c>
      <c r="C1106">
        <v>775.95</v>
      </c>
      <c r="D1106">
        <v>1560.17</v>
      </c>
      <c r="E1106">
        <v>775.95</v>
      </c>
      <c r="F1106">
        <v>3821.78</v>
      </c>
      <c r="G1106">
        <v>775.95</v>
      </c>
      <c r="H1106">
        <v>6755.99</v>
      </c>
      <c r="I1106">
        <v>775.95</v>
      </c>
      <c r="J1106">
        <v>6157.12</v>
      </c>
      <c r="K1106">
        <v>3124.21</v>
      </c>
      <c r="L1106">
        <v>65108</v>
      </c>
      <c r="M1106">
        <v>3124.21</v>
      </c>
      <c r="N1106">
        <v>9427.57</v>
      </c>
    </row>
    <row r="1107" spans="1:14">
      <c r="A1107">
        <v>774.93899999999996</v>
      </c>
      <c r="B1107">
        <v>5101.3</v>
      </c>
      <c r="C1107">
        <v>774.93899999999996</v>
      </c>
      <c r="D1107">
        <v>1609.41</v>
      </c>
      <c r="E1107">
        <v>774.93899999999996</v>
      </c>
      <c r="F1107">
        <v>3812.99</v>
      </c>
      <c r="G1107">
        <v>774.93899999999996</v>
      </c>
      <c r="H1107">
        <v>6875.64</v>
      </c>
      <c r="I1107">
        <v>774.93899999999996</v>
      </c>
      <c r="J1107">
        <v>6177.95</v>
      </c>
      <c r="K1107">
        <v>3123.55</v>
      </c>
      <c r="L1107">
        <v>65426.9</v>
      </c>
      <c r="M1107">
        <v>3123.55</v>
      </c>
      <c r="N1107">
        <v>9561.81</v>
      </c>
    </row>
    <row r="1108" spans="1:14">
      <c r="A1108">
        <v>773.92899999999997</v>
      </c>
      <c r="B1108">
        <v>5126.01</v>
      </c>
      <c r="C1108">
        <v>773.92899999999997</v>
      </c>
      <c r="D1108">
        <v>1549.17</v>
      </c>
      <c r="E1108">
        <v>773.92899999999997</v>
      </c>
      <c r="F1108">
        <v>3710.7</v>
      </c>
      <c r="G1108">
        <v>773.92899999999997</v>
      </c>
      <c r="H1108">
        <v>6956.82</v>
      </c>
      <c r="I1108">
        <v>773.92899999999997</v>
      </c>
      <c r="J1108">
        <v>6147.49</v>
      </c>
      <c r="K1108">
        <v>3122.89</v>
      </c>
      <c r="L1108">
        <v>65574.399999999994</v>
      </c>
      <c r="M1108">
        <v>3122.89</v>
      </c>
      <c r="N1108">
        <v>9633.39</v>
      </c>
    </row>
    <row r="1109" spans="1:14">
      <c r="A1109">
        <v>772.91800000000001</v>
      </c>
      <c r="B1109">
        <v>5072.88</v>
      </c>
      <c r="C1109">
        <v>772.91800000000001</v>
      </c>
      <c r="D1109">
        <v>1516.55</v>
      </c>
      <c r="E1109">
        <v>772.91800000000001</v>
      </c>
      <c r="F1109">
        <v>3685.57</v>
      </c>
      <c r="G1109">
        <v>772.91800000000001</v>
      </c>
      <c r="H1109">
        <v>7022.1</v>
      </c>
      <c r="I1109">
        <v>772.91800000000001</v>
      </c>
      <c r="J1109">
        <v>6127.24</v>
      </c>
      <c r="K1109">
        <v>3122.22</v>
      </c>
      <c r="L1109">
        <v>65420.5</v>
      </c>
      <c r="M1109">
        <v>3122.22</v>
      </c>
      <c r="N1109">
        <v>9666.0400000000009</v>
      </c>
    </row>
    <row r="1110" spans="1:14">
      <c r="A1110">
        <v>771.90700000000004</v>
      </c>
      <c r="B1110">
        <v>5044.38</v>
      </c>
      <c r="C1110">
        <v>771.90700000000004</v>
      </c>
      <c r="D1110">
        <v>1621.07</v>
      </c>
      <c r="E1110">
        <v>771.90700000000004</v>
      </c>
      <c r="F1110">
        <v>3700.6</v>
      </c>
      <c r="G1110">
        <v>771.90700000000004</v>
      </c>
      <c r="H1110">
        <v>6997.33</v>
      </c>
      <c r="I1110">
        <v>771.90700000000004</v>
      </c>
      <c r="J1110">
        <v>6065.05</v>
      </c>
      <c r="K1110">
        <v>3121.56</v>
      </c>
      <c r="L1110">
        <v>65525.8</v>
      </c>
      <c r="M1110">
        <v>3121.56</v>
      </c>
      <c r="N1110">
        <v>9895.02</v>
      </c>
    </row>
    <row r="1111" spans="1:14">
      <c r="A1111">
        <v>770.89700000000005</v>
      </c>
      <c r="B1111">
        <v>4962.88</v>
      </c>
      <c r="C1111">
        <v>770.89700000000005</v>
      </c>
      <c r="D1111">
        <v>1589.63</v>
      </c>
      <c r="E1111">
        <v>770.89700000000005</v>
      </c>
      <c r="F1111">
        <v>3751.03</v>
      </c>
      <c r="G1111">
        <v>770.89700000000005</v>
      </c>
      <c r="H1111">
        <v>7003.37</v>
      </c>
      <c r="I1111">
        <v>770.89700000000005</v>
      </c>
      <c r="J1111">
        <v>5979.71</v>
      </c>
      <c r="K1111">
        <v>3120.9</v>
      </c>
      <c r="L1111">
        <v>65333.8</v>
      </c>
      <c r="M1111">
        <v>3120.9</v>
      </c>
      <c r="N1111">
        <v>9897.4699999999993</v>
      </c>
    </row>
    <row r="1112" spans="1:14">
      <c r="A1112">
        <v>769.88499999999999</v>
      </c>
      <c r="B1112">
        <v>4930.66</v>
      </c>
      <c r="C1112">
        <v>769.88499999999999</v>
      </c>
      <c r="D1112">
        <v>1553.42</v>
      </c>
      <c r="E1112">
        <v>769.88499999999999</v>
      </c>
      <c r="F1112">
        <v>3756.31</v>
      </c>
      <c r="G1112">
        <v>769.88499999999999</v>
      </c>
      <c r="H1112">
        <v>6992.41</v>
      </c>
      <c r="I1112">
        <v>769.88499999999999</v>
      </c>
      <c r="J1112">
        <v>5975.17</v>
      </c>
      <c r="K1112">
        <v>3120.24</v>
      </c>
      <c r="L1112">
        <v>65270.6</v>
      </c>
      <c r="M1112">
        <v>3120.24</v>
      </c>
      <c r="N1112">
        <v>9998.43</v>
      </c>
    </row>
    <row r="1113" spans="1:14">
      <c r="A1113">
        <v>768.87400000000002</v>
      </c>
      <c r="B1113">
        <v>4907.1899999999996</v>
      </c>
      <c r="C1113">
        <v>768.87400000000002</v>
      </c>
      <c r="D1113">
        <v>1509.16</v>
      </c>
      <c r="E1113">
        <v>768.87400000000002</v>
      </c>
      <c r="F1113">
        <v>3770.18</v>
      </c>
      <c r="G1113">
        <v>768.87400000000002</v>
      </c>
      <c r="H1113">
        <v>6975.78</v>
      </c>
      <c r="I1113">
        <v>768.87400000000002</v>
      </c>
      <c r="J1113">
        <v>6032.06</v>
      </c>
      <c r="K1113">
        <v>3119.58</v>
      </c>
      <c r="L1113">
        <v>65510.6</v>
      </c>
      <c r="M1113">
        <v>3119.58</v>
      </c>
      <c r="N1113">
        <v>10051</v>
      </c>
    </row>
    <row r="1114" spans="1:14">
      <c r="A1114">
        <v>767.86300000000006</v>
      </c>
      <c r="B1114">
        <v>4911.2700000000004</v>
      </c>
      <c r="C1114">
        <v>767.86300000000006</v>
      </c>
      <c r="D1114">
        <v>1537.16</v>
      </c>
      <c r="E1114">
        <v>767.86300000000006</v>
      </c>
      <c r="F1114">
        <v>3809.99</v>
      </c>
      <c r="G1114">
        <v>767.86300000000006</v>
      </c>
      <c r="H1114">
        <v>6878.74</v>
      </c>
      <c r="I1114">
        <v>767.86300000000006</v>
      </c>
      <c r="J1114">
        <v>6047.81</v>
      </c>
      <c r="K1114">
        <v>3118.91</v>
      </c>
      <c r="L1114">
        <v>65608</v>
      </c>
      <c r="M1114">
        <v>3118.91</v>
      </c>
      <c r="N1114">
        <v>9993.2199999999993</v>
      </c>
    </row>
    <row r="1115" spans="1:14">
      <c r="A1115">
        <v>766.851</v>
      </c>
      <c r="B1115">
        <v>4951.92</v>
      </c>
      <c r="C1115">
        <v>766.851</v>
      </c>
      <c r="D1115">
        <v>1538.45</v>
      </c>
      <c r="E1115">
        <v>766.851</v>
      </c>
      <c r="F1115">
        <v>3857.14</v>
      </c>
      <c r="G1115">
        <v>766.851</v>
      </c>
      <c r="H1115">
        <v>6877.06</v>
      </c>
      <c r="I1115">
        <v>766.851</v>
      </c>
      <c r="J1115">
        <v>6047.45</v>
      </c>
      <c r="K1115">
        <v>3118.25</v>
      </c>
      <c r="L1115">
        <v>65847.8</v>
      </c>
      <c r="M1115">
        <v>3118.25</v>
      </c>
      <c r="N1115">
        <v>10019.1</v>
      </c>
    </row>
    <row r="1116" spans="1:14">
      <c r="A1116">
        <v>765.83900000000006</v>
      </c>
      <c r="B1116">
        <v>5050.92</v>
      </c>
      <c r="C1116">
        <v>765.83900000000006</v>
      </c>
      <c r="D1116">
        <v>1564.45</v>
      </c>
      <c r="E1116">
        <v>765.83900000000006</v>
      </c>
      <c r="F1116">
        <v>3819.16</v>
      </c>
      <c r="G1116">
        <v>765.83900000000006</v>
      </c>
      <c r="H1116">
        <v>6799.99</v>
      </c>
      <c r="I1116">
        <v>765.83900000000006</v>
      </c>
      <c r="J1116">
        <v>5950.43</v>
      </c>
      <c r="K1116">
        <v>3117.59</v>
      </c>
      <c r="L1116">
        <v>65799.3</v>
      </c>
      <c r="M1116">
        <v>3117.59</v>
      </c>
      <c r="N1116">
        <v>9980.0400000000009</v>
      </c>
    </row>
    <row r="1117" spans="1:14">
      <c r="A1117">
        <v>764.827</v>
      </c>
      <c r="B1117">
        <v>5137.6000000000004</v>
      </c>
      <c r="C1117">
        <v>764.827</v>
      </c>
      <c r="D1117">
        <v>1588.52</v>
      </c>
      <c r="E1117">
        <v>764.827</v>
      </c>
      <c r="F1117">
        <v>3908.36</v>
      </c>
      <c r="G1117">
        <v>764.827</v>
      </c>
      <c r="H1117">
        <v>6736.26</v>
      </c>
      <c r="I1117">
        <v>764.827</v>
      </c>
      <c r="J1117">
        <v>5885.83</v>
      </c>
      <c r="K1117">
        <v>3116.93</v>
      </c>
      <c r="L1117">
        <v>65898.899999999994</v>
      </c>
      <c r="M1117">
        <v>3116.93</v>
      </c>
      <c r="N1117">
        <v>10063.6</v>
      </c>
    </row>
    <row r="1118" spans="1:14">
      <c r="A1118">
        <v>763.81500000000005</v>
      </c>
      <c r="B1118">
        <v>5168.32</v>
      </c>
      <c r="C1118">
        <v>763.81500000000005</v>
      </c>
      <c r="D1118">
        <v>1639.06</v>
      </c>
      <c r="E1118">
        <v>763.81500000000005</v>
      </c>
      <c r="F1118">
        <v>3870.25</v>
      </c>
      <c r="G1118">
        <v>763.81500000000005</v>
      </c>
      <c r="H1118">
        <v>6700.31</v>
      </c>
      <c r="I1118">
        <v>763.81500000000005</v>
      </c>
      <c r="J1118">
        <v>5824.15</v>
      </c>
      <c r="K1118">
        <v>3116.26</v>
      </c>
      <c r="L1118">
        <v>65936.2</v>
      </c>
      <c r="M1118">
        <v>3116.26</v>
      </c>
      <c r="N1118">
        <v>10070</v>
      </c>
    </row>
    <row r="1119" spans="1:14">
      <c r="A1119">
        <v>762.803</v>
      </c>
      <c r="B1119">
        <v>5174.88</v>
      </c>
      <c r="C1119">
        <v>762.803</v>
      </c>
      <c r="D1119">
        <v>1565.92</v>
      </c>
      <c r="E1119">
        <v>762.803</v>
      </c>
      <c r="F1119">
        <v>3924.64</v>
      </c>
      <c r="G1119">
        <v>762.803</v>
      </c>
      <c r="H1119">
        <v>6695.54</v>
      </c>
      <c r="I1119">
        <v>762.803</v>
      </c>
      <c r="J1119">
        <v>5717.33</v>
      </c>
      <c r="K1119">
        <v>3115.6</v>
      </c>
      <c r="L1119">
        <v>66028.800000000003</v>
      </c>
      <c r="M1119">
        <v>3115.6</v>
      </c>
      <c r="N1119">
        <v>9959.86</v>
      </c>
    </row>
    <row r="1120" spans="1:14">
      <c r="A1120">
        <v>761.79100000000005</v>
      </c>
      <c r="B1120">
        <v>5184.6899999999996</v>
      </c>
      <c r="C1120">
        <v>761.79100000000005</v>
      </c>
      <c r="D1120">
        <v>1602.62</v>
      </c>
      <c r="E1120">
        <v>761.79100000000005</v>
      </c>
      <c r="F1120">
        <v>3946.66</v>
      </c>
      <c r="G1120">
        <v>761.79100000000005</v>
      </c>
      <c r="H1120">
        <v>6822.99</v>
      </c>
      <c r="I1120">
        <v>761.79100000000005</v>
      </c>
      <c r="J1120">
        <v>5766.65</v>
      </c>
      <c r="K1120">
        <v>3114.94</v>
      </c>
      <c r="L1120">
        <v>66032.600000000006</v>
      </c>
      <c r="M1120">
        <v>3114.94</v>
      </c>
      <c r="N1120">
        <v>10072.5</v>
      </c>
    </row>
    <row r="1121" spans="1:14">
      <c r="A1121">
        <v>760.77800000000002</v>
      </c>
      <c r="B1121">
        <v>5259.57</v>
      </c>
      <c r="C1121">
        <v>760.77800000000002</v>
      </c>
      <c r="D1121">
        <v>1553.3</v>
      </c>
      <c r="E1121">
        <v>760.77800000000002</v>
      </c>
      <c r="F1121">
        <v>4030.02</v>
      </c>
      <c r="G1121">
        <v>760.77800000000002</v>
      </c>
      <c r="H1121">
        <v>6879.04</v>
      </c>
      <c r="I1121">
        <v>760.77800000000002</v>
      </c>
      <c r="J1121">
        <v>5767.22</v>
      </c>
      <c r="K1121">
        <v>3114.27</v>
      </c>
      <c r="L1121">
        <v>66105.7</v>
      </c>
      <c r="M1121">
        <v>3114.27</v>
      </c>
      <c r="N1121">
        <v>10025.5</v>
      </c>
    </row>
    <row r="1122" spans="1:14">
      <c r="A1122">
        <v>759.76499999999999</v>
      </c>
      <c r="B1122">
        <v>5256.07</v>
      </c>
      <c r="C1122">
        <v>759.76499999999999</v>
      </c>
      <c r="D1122">
        <v>1532.08</v>
      </c>
      <c r="E1122">
        <v>759.76499999999999</v>
      </c>
      <c r="F1122">
        <v>3998.52</v>
      </c>
      <c r="G1122">
        <v>759.76499999999999</v>
      </c>
      <c r="H1122">
        <v>6969.44</v>
      </c>
      <c r="I1122">
        <v>759.76499999999999</v>
      </c>
      <c r="J1122">
        <v>5828.67</v>
      </c>
      <c r="K1122">
        <v>3113.61</v>
      </c>
      <c r="L1122">
        <v>66250.2</v>
      </c>
      <c r="M1122">
        <v>3113.61</v>
      </c>
      <c r="N1122">
        <v>9993.43</v>
      </c>
    </row>
    <row r="1123" spans="1:14">
      <c r="A1123">
        <v>758.75199999999995</v>
      </c>
      <c r="B1123">
        <v>5329.28</v>
      </c>
      <c r="C1123">
        <v>758.75199999999995</v>
      </c>
      <c r="D1123">
        <v>1511.75</v>
      </c>
      <c r="E1123">
        <v>758.75199999999995</v>
      </c>
      <c r="F1123">
        <v>4043.85</v>
      </c>
      <c r="G1123">
        <v>758.75199999999995</v>
      </c>
      <c r="H1123">
        <v>7002.58</v>
      </c>
      <c r="I1123">
        <v>758.75199999999995</v>
      </c>
      <c r="J1123">
        <v>5821.49</v>
      </c>
      <c r="K1123">
        <v>3112.95</v>
      </c>
      <c r="L1123">
        <v>66356.399999999994</v>
      </c>
      <c r="M1123">
        <v>3112.95</v>
      </c>
      <c r="N1123">
        <v>10100.9</v>
      </c>
    </row>
    <row r="1124" spans="1:14">
      <c r="A1124">
        <v>757.73900000000003</v>
      </c>
      <c r="B1124">
        <v>5363.97</v>
      </c>
      <c r="C1124">
        <v>757.73900000000003</v>
      </c>
      <c r="D1124">
        <v>1469.39</v>
      </c>
      <c r="E1124">
        <v>757.73900000000003</v>
      </c>
      <c r="F1124">
        <v>4094.66</v>
      </c>
      <c r="G1124">
        <v>757.73900000000003</v>
      </c>
      <c r="H1124">
        <v>7083.77</v>
      </c>
      <c r="I1124">
        <v>757.73900000000003</v>
      </c>
      <c r="J1124">
        <v>5869.74</v>
      </c>
      <c r="K1124">
        <v>3112.29</v>
      </c>
      <c r="L1124">
        <v>66305.7</v>
      </c>
      <c r="M1124">
        <v>3112.29</v>
      </c>
      <c r="N1124">
        <v>10044.799999999999</v>
      </c>
    </row>
    <row r="1125" spans="1:14">
      <c r="A1125">
        <v>756.726</v>
      </c>
      <c r="B1125">
        <v>5442.28</v>
      </c>
      <c r="C1125">
        <v>756.726</v>
      </c>
      <c r="D1125">
        <v>1511.86</v>
      </c>
      <c r="E1125">
        <v>756.726</v>
      </c>
      <c r="F1125">
        <v>4154.4799999999996</v>
      </c>
      <c r="G1125">
        <v>756.726</v>
      </c>
      <c r="H1125">
        <v>7121.08</v>
      </c>
      <c r="I1125">
        <v>756.726</v>
      </c>
      <c r="J1125">
        <v>5896.22</v>
      </c>
      <c r="K1125">
        <v>3111.62</v>
      </c>
      <c r="L1125">
        <v>66291.3</v>
      </c>
      <c r="M1125">
        <v>3111.62</v>
      </c>
      <c r="N1125">
        <v>9955.48</v>
      </c>
    </row>
    <row r="1126" spans="1:14">
      <c r="A1126">
        <v>755.71299999999997</v>
      </c>
      <c r="B1126">
        <v>5443.48</v>
      </c>
      <c r="C1126">
        <v>755.71299999999997</v>
      </c>
      <c r="D1126">
        <v>1593.19</v>
      </c>
      <c r="E1126">
        <v>755.71299999999997</v>
      </c>
      <c r="F1126">
        <v>4283.46</v>
      </c>
      <c r="G1126">
        <v>755.71299999999997</v>
      </c>
      <c r="H1126">
        <v>7105.66</v>
      </c>
      <c r="I1126">
        <v>755.71299999999997</v>
      </c>
      <c r="J1126">
        <v>5910.53</v>
      </c>
      <c r="K1126">
        <v>3110.96</v>
      </c>
      <c r="L1126">
        <v>66387.399999999994</v>
      </c>
      <c r="M1126">
        <v>3110.96</v>
      </c>
      <c r="N1126">
        <v>9930.9699999999993</v>
      </c>
    </row>
    <row r="1127" spans="1:14">
      <c r="A1127">
        <v>754.69899999999996</v>
      </c>
      <c r="B1127">
        <v>5463.39</v>
      </c>
      <c r="C1127">
        <v>754.69899999999996</v>
      </c>
      <c r="D1127">
        <v>1548.09</v>
      </c>
      <c r="E1127">
        <v>754.69899999999996</v>
      </c>
      <c r="F1127">
        <v>4332.21</v>
      </c>
      <c r="G1127">
        <v>754.69899999999996</v>
      </c>
      <c r="H1127">
        <v>7152.38</v>
      </c>
      <c r="I1127">
        <v>754.69899999999996</v>
      </c>
      <c r="J1127">
        <v>6068.75</v>
      </c>
      <c r="K1127">
        <v>3110.29</v>
      </c>
      <c r="L1127">
        <v>66387.3</v>
      </c>
      <c r="M1127">
        <v>3110.29</v>
      </c>
      <c r="N1127">
        <v>9929.39</v>
      </c>
    </row>
    <row r="1128" spans="1:14">
      <c r="A1128">
        <v>753.68600000000004</v>
      </c>
      <c r="B1128">
        <v>5511.46</v>
      </c>
      <c r="C1128">
        <v>753.68600000000004</v>
      </c>
      <c r="D1128">
        <v>1575.35</v>
      </c>
      <c r="E1128">
        <v>753.68600000000004</v>
      </c>
      <c r="F1128">
        <v>4355.62</v>
      </c>
      <c r="G1128">
        <v>753.68600000000004</v>
      </c>
      <c r="H1128">
        <v>7161.05</v>
      </c>
      <c r="I1128">
        <v>753.68600000000004</v>
      </c>
      <c r="J1128">
        <v>6139.73</v>
      </c>
      <c r="K1128">
        <v>3109.63</v>
      </c>
      <c r="L1128">
        <v>66453.8</v>
      </c>
      <c r="M1128">
        <v>3109.63</v>
      </c>
      <c r="N1128">
        <v>10030.4</v>
      </c>
    </row>
    <row r="1129" spans="1:14">
      <c r="A1129">
        <v>752.67200000000003</v>
      </c>
      <c r="B1129">
        <v>5584.03</v>
      </c>
      <c r="C1129">
        <v>752.67200000000003</v>
      </c>
      <c r="D1129">
        <v>1746.82</v>
      </c>
      <c r="E1129">
        <v>752.67200000000003</v>
      </c>
      <c r="F1129">
        <v>4481.01</v>
      </c>
      <c r="G1129">
        <v>752.67200000000003</v>
      </c>
      <c r="H1129">
        <v>7208.93</v>
      </c>
      <c r="I1129">
        <v>752.67200000000003</v>
      </c>
      <c r="J1129">
        <v>6286.67</v>
      </c>
      <c r="K1129">
        <v>3108.97</v>
      </c>
      <c r="L1129">
        <v>66668.800000000003</v>
      </c>
      <c r="M1129">
        <v>3108.97</v>
      </c>
      <c r="N1129">
        <v>10158.299999999999</v>
      </c>
    </row>
    <row r="1130" spans="1:14">
      <c r="A1130">
        <v>751.65800000000002</v>
      </c>
      <c r="B1130">
        <v>5699.15</v>
      </c>
      <c r="C1130">
        <v>751.65800000000002</v>
      </c>
      <c r="D1130">
        <v>1815.47</v>
      </c>
      <c r="E1130">
        <v>751.65800000000002</v>
      </c>
      <c r="F1130">
        <v>4512.22</v>
      </c>
      <c r="G1130">
        <v>751.65800000000002</v>
      </c>
      <c r="H1130">
        <v>7284.06</v>
      </c>
      <c r="I1130">
        <v>751.65800000000002</v>
      </c>
      <c r="J1130">
        <v>6303.01</v>
      </c>
      <c r="K1130">
        <v>3108.3</v>
      </c>
      <c r="L1130">
        <v>66742.2</v>
      </c>
      <c r="M1130">
        <v>3108.3</v>
      </c>
      <c r="N1130">
        <v>10259</v>
      </c>
    </row>
    <row r="1131" spans="1:14">
      <c r="A1131">
        <v>750.64400000000001</v>
      </c>
      <c r="B1131">
        <v>5803.9</v>
      </c>
      <c r="C1131">
        <v>750.64400000000001</v>
      </c>
      <c r="D1131">
        <v>1769.34</v>
      </c>
      <c r="E1131">
        <v>750.64400000000001</v>
      </c>
      <c r="F1131">
        <v>4595.47</v>
      </c>
      <c r="G1131">
        <v>750.64400000000001</v>
      </c>
      <c r="H1131">
        <v>7370.56</v>
      </c>
      <c r="I1131">
        <v>750.64400000000001</v>
      </c>
      <c r="J1131">
        <v>6282.17</v>
      </c>
      <c r="K1131">
        <v>3107.64</v>
      </c>
      <c r="L1131">
        <v>66989.100000000006</v>
      </c>
      <c r="M1131">
        <v>3107.64</v>
      </c>
      <c r="N1131">
        <v>10286.700000000001</v>
      </c>
    </row>
    <row r="1132" spans="1:14">
      <c r="A1132">
        <v>749.62900000000002</v>
      </c>
      <c r="B1132">
        <v>5850.36</v>
      </c>
      <c r="C1132">
        <v>749.62900000000002</v>
      </c>
      <c r="D1132">
        <v>1881.54</v>
      </c>
      <c r="E1132">
        <v>749.62900000000002</v>
      </c>
      <c r="F1132">
        <v>4690.5</v>
      </c>
      <c r="G1132">
        <v>749.62900000000002</v>
      </c>
      <c r="H1132">
        <v>7366.32</v>
      </c>
      <c r="I1132">
        <v>749.62900000000002</v>
      </c>
      <c r="J1132">
        <v>6245.33</v>
      </c>
      <c r="K1132">
        <v>3106.98</v>
      </c>
      <c r="L1132">
        <v>66981.2</v>
      </c>
      <c r="M1132">
        <v>3106.98</v>
      </c>
      <c r="N1132">
        <v>10442.200000000001</v>
      </c>
    </row>
    <row r="1133" spans="1:14">
      <c r="A1133">
        <v>748.61500000000001</v>
      </c>
      <c r="B1133">
        <v>5924.97</v>
      </c>
      <c r="C1133">
        <v>748.61500000000001</v>
      </c>
      <c r="D1133">
        <v>1930.92</v>
      </c>
      <c r="E1133">
        <v>748.61500000000001</v>
      </c>
      <c r="F1133">
        <v>4716.01</v>
      </c>
      <c r="G1133">
        <v>748.61500000000001</v>
      </c>
      <c r="H1133">
        <v>7446.4</v>
      </c>
      <c r="I1133">
        <v>748.61500000000001</v>
      </c>
      <c r="J1133">
        <v>6238.07</v>
      </c>
      <c r="K1133">
        <v>3106.31</v>
      </c>
      <c r="L1133">
        <v>67103.199999999997</v>
      </c>
      <c r="M1133">
        <v>3106.31</v>
      </c>
      <c r="N1133">
        <v>10382.5</v>
      </c>
    </row>
    <row r="1134" spans="1:14">
      <c r="A1134">
        <v>747.6</v>
      </c>
      <c r="B1134">
        <v>6006.69</v>
      </c>
      <c r="C1134">
        <v>747.6</v>
      </c>
      <c r="D1134">
        <v>1976.86</v>
      </c>
      <c r="E1134">
        <v>747.6</v>
      </c>
      <c r="F1134">
        <v>4715.38</v>
      </c>
      <c r="G1134">
        <v>747.6</v>
      </c>
      <c r="H1134">
        <v>7597.81</v>
      </c>
      <c r="I1134">
        <v>747.6</v>
      </c>
      <c r="J1134">
        <v>6246.81</v>
      </c>
      <c r="K1134">
        <v>3105.65</v>
      </c>
      <c r="L1134">
        <v>67203.5</v>
      </c>
      <c r="M1134">
        <v>3105.65</v>
      </c>
      <c r="N1134">
        <v>10254.6</v>
      </c>
    </row>
    <row r="1135" spans="1:14">
      <c r="A1135">
        <v>746.58500000000004</v>
      </c>
      <c r="B1135">
        <v>6047.57</v>
      </c>
      <c r="C1135">
        <v>746.58500000000004</v>
      </c>
      <c r="D1135">
        <v>2005.55</v>
      </c>
      <c r="E1135">
        <v>746.58500000000004</v>
      </c>
      <c r="F1135">
        <v>4824.7</v>
      </c>
      <c r="G1135">
        <v>746.58500000000004</v>
      </c>
      <c r="H1135">
        <v>7751.3</v>
      </c>
      <c r="I1135">
        <v>746.58500000000004</v>
      </c>
      <c r="J1135">
        <v>6252.11</v>
      </c>
      <c r="K1135">
        <v>3104.98</v>
      </c>
      <c r="L1135">
        <v>67391.899999999994</v>
      </c>
      <c r="M1135">
        <v>3104.98</v>
      </c>
      <c r="N1135">
        <v>10228.700000000001</v>
      </c>
    </row>
    <row r="1136" spans="1:14">
      <c r="A1136">
        <v>745.57</v>
      </c>
      <c r="B1136">
        <v>6073.79</v>
      </c>
      <c r="C1136">
        <v>745.57</v>
      </c>
      <c r="D1136">
        <v>2045.2</v>
      </c>
      <c r="E1136">
        <v>745.57</v>
      </c>
      <c r="F1136">
        <v>4865.04</v>
      </c>
      <c r="G1136">
        <v>745.57</v>
      </c>
      <c r="H1136">
        <v>7875.78</v>
      </c>
      <c r="I1136">
        <v>745.57</v>
      </c>
      <c r="J1136">
        <v>6367.3</v>
      </c>
      <c r="K1136">
        <v>3104.32</v>
      </c>
      <c r="L1136">
        <v>67600</v>
      </c>
      <c r="M1136">
        <v>3104.32</v>
      </c>
      <c r="N1136">
        <v>10292.200000000001</v>
      </c>
    </row>
    <row r="1137" spans="1:14">
      <c r="A1137">
        <v>744.55499999999995</v>
      </c>
      <c r="B1137">
        <v>6078.9</v>
      </c>
      <c r="C1137">
        <v>744.55499999999995</v>
      </c>
      <c r="D1137">
        <v>2024.96</v>
      </c>
      <c r="E1137">
        <v>744.55499999999995</v>
      </c>
      <c r="F1137">
        <v>4894.95</v>
      </c>
      <c r="G1137">
        <v>744.55499999999995</v>
      </c>
      <c r="H1137">
        <v>7877.8</v>
      </c>
      <c r="I1137">
        <v>744.55499999999995</v>
      </c>
      <c r="J1137">
        <v>6384.44</v>
      </c>
      <c r="K1137">
        <v>3103.65</v>
      </c>
      <c r="L1137">
        <v>67868.399999999994</v>
      </c>
      <c r="M1137">
        <v>3103.65</v>
      </c>
      <c r="N1137">
        <v>10420.5</v>
      </c>
    </row>
    <row r="1138" spans="1:14">
      <c r="A1138">
        <v>743.54</v>
      </c>
      <c r="B1138">
        <v>6168.12</v>
      </c>
      <c r="C1138">
        <v>743.54</v>
      </c>
      <c r="D1138">
        <v>2046.61</v>
      </c>
      <c r="E1138">
        <v>743.54</v>
      </c>
      <c r="F1138">
        <v>4877.96</v>
      </c>
      <c r="G1138">
        <v>743.54</v>
      </c>
      <c r="H1138">
        <v>7983.91</v>
      </c>
      <c r="I1138">
        <v>743.54</v>
      </c>
      <c r="J1138">
        <v>6381.86</v>
      </c>
      <c r="K1138">
        <v>3102.99</v>
      </c>
      <c r="L1138">
        <v>68017</v>
      </c>
      <c r="M1138">
        <v>3102.99</v>
      </c>
      <c r="N1138">
        <v>10386.6</v>
      </c>
    </row>
    <row r="1139" spans="1:14">
      <c r="A1139">
        <v>742.52499999999998</v>
      </c>
      <c r="B1139">
        <v>6197.55</v>
      </c>
      <c r="C1139">
        <v>742.52499999999998</v>
      </c>
      <c r="D1139">
        <v>1959</v>
      </c>
      <c r="E1139">
        <v>742.52499999999998</v>
      </c>
      <c r="F1139">
        <v>4999.6000000000004</v>
      </c>
      <c r="G1139">
        <v>742.52499999999998</v>
      </c>
      <c r="H1139">
        <v>8021.76</v>
      </c>
      <c r="I1139">
        <v>742.52499999999998</v>
      </c>
      <c r="J1139">
        <v>6448.03</v>
      </c>
      <c r="K1139">
        <v>3102.32</v>
      </c>
      <c r="L1139">
        <v>68183.8</v>
      </c>
      <c r="M1139">
        <v>3102.32</v>
      </c>
      <c r="N1139">
        <v>10555.8</v>
      </c>
    </row>
    <row r="1140" spans="1:14">
      <c r="A1140">
        <v>741.50900000000001</v>
      </c>
      <c r="B1140">
        <v>6279.71</v>
      </c>
      <c r="C1140">
        <v>741.50900000000001</v>
      </c>
      <c r="D1140">
        <v>1952.78</v>
      </c>
      <c r="E1140">
        <v>741.50900000000001</v>
      </c>
      <c r="F1140">
        <v>5078.24</v>
      </c>
      <c r="G1140">
        <v>741.50900000000001</v>
      </c>
      <c r="H1140">
        <v>8120.46</v>
      </c>
      <c r="I1140">
        <v>741.50900000000001</v>
      </c>
      <c r="J1140">
        <v>6534.14</v>
      </c>
      <c r="K1140">
        <v>3101.66</v>
      </c>
      <c r="L1140">
        <v>68413</v>
      </c>
      <c r="M1140">
        <v>3101.66</v>
      </c>
      <c r="N1140">
        <v>10436</v>
      </c>
    </row>
    <row r="1141" spans="1:14">
      <c r="A1141">
        <v>740.49300000000005</v>
      </c>
      <c r="B1141">
        <v>6354.82</v>
      </c>
      <c r="C1141">
        <v>740.49300000000005</v>
      </c>
      <c r="D1141">
        <v>1905.57</v>
      </c>
      <c r="E1141">
        <v>740.49300000000005</v>
      </c>
      <c r="F1141">
        <v>4969.7299999999996</v>
      </c>
      <c r="G1141">
        <v>740.49300000000005</v>
      </c>
      <c r="H1141">
        <v>8130.07</v>
      </c>
      <c r="I1141">
        <v>740.49300000000005</v>
      </c>
      <c r="J1141">
        <v>6607.21</v>
      </c>
      <c r="K1141">
        <v>3101</v>
      </c>
      <c r="L1141">
        <v>68416.2</v>
      </c>
      <c r="M1141">
        <v>3101</v>
      </c>
      <c r="N1141">
        <v>10317.1</v>
      </c>
    </row>
    <row r="1142" spans="1:14">
      <c r="A1142">
        <v>739.47699999999998</v>
      </c>
      <c r="B1142">
        <v>6347.02</v>
      </c>
      <c r="C1142">
        <v>739.47699999999998</v>
      </c>
      <c r="D1142">
        <v>1898.28</v>
      </c>
      <c r="E1142">
        <v>739.47699999999998</v>
      </c>
      <c r="F1142">
        <v>5033</v>
      </c>
      <c r="G1142">
        <v>739.47699999999998</v>
      </c>
      <c r="H1142">
        <v>8151.37</v>
      </c>
      <c r="I1142">
        <v>739.47699999999998</v>
      </c>
      <c r="J1142">
        <v>6707.51</v>
      </c>
      <c r="K1142">
        <v>3100.33</v>
      </c>
      <c r="L1142">
        <v>68269.7</v>
      </c>
      <c r="M1142">
        <v>3100.33</v>
      </c>
      <c r="N1142">
        <v>10329.5</v>
      </c>
    </row>
    <row r="1143" spans="1:14">
      <c r="A1143">
        <v>738.46100000000001</v>
      </c>
      <c r="B1143">
        <v>6430</v>
      </c>
      <c r="C1143">
        <v>738.46100000000001</v>
      </c>
      <c r="D1143">
        <v>1954.18</v>
      </c>
      <c r="E1143">
        <v>738.46100000000001</v>
      </c>
      <c r="F1143">
        <v>5064.7299999999996</v>
      </c>
      <c r="G1143">
        <v>738.46100000000001</v>
      </c>
      <c r="H1143">
        <v>8185.02</v>
      </c>
      <c r="I1143">
        <v>738.46100000000001</v>
      </c>
      <c r="J1143">
        <v>6819.28</v>
      </c>
      <c r="K1143">
        <v>3099.67</v>
      </c>
      <c r="L1143">
        <v>68427.600000000006</v>
      </c>
      <c r="M1143">
        <v>3099.67</v>
      </c>
      <c r="N1143">
        <v>10526.9</v>
      </c>
    </row>
    <row r="1144" spans="1:14">
      <c r="A1144">
        <v>737.44500000000005</v>
      </c>
      <c r="B1144">
        <v>6529.27</v>
      </c>
      <c r="C1144">
        <v>737.44500000000005</v>
      </c>
      <c r="D1144">
        <v>1976.38</v>
      </c>
      <c r="E1144">
        <v>737.44500000000005</v>
      </c>
      <c r="F1144">
        <v>5167.33</v>
      </c>
      <c r="G1144">
        <v>737.44500000000005</v>
      </c>
      <c r="H1144">
        <v>8174.2</v>
      </c>
      <c r="I1144">
        <v>737.44500000000005</v>
      </c>
      <c r="J1144">
        <v>6887.83</v>
      </c>
      <c r="K1144">
        <v>3099</v>
      </c>
      <c r="L1144">
        <v>68633.2</v>
      </c>
      <c r="M1144">
        <v>3099</v>
      </c>
      <c r="N1144">
        <v>10533.7</v>
      </c>
    </row>
    <row r="1145" spans="1:14">
      <c r="A1145">
        <v>736.428</v>
      </c>
      <c r="B1145">
        <v>6561.42</v>
      </c>
      <c r="C1145">
        <v>736.428</v>
      </c>
      <c r="D1145">
        <v>2030.69</v>
      </c>
      <c r="E1145">
        <v>736.428</v>
      </c>
      <c r="F1145">
        <v>5271.74</v>
      </c>
      <c r="G1145">
        <v>736.428</v>
      </c>
      <c r="H1145">
        <v>8272.17</v>
      </c>
      <c r="I1145">
        <v>736.428</v>
      </c>
      <c r="J1145">
        <v>6998.52</v>
      </c>
      <c r="K1145">
        <v>3098.33</v>
      </c>
      <c r="L1145">
        <v>68723.600000000006</v>
      </c>
      <c r="M1145">
        <v>3098.33</v>
      </c>
      <c r="N1145">
        <v>10620.2</v>
      </c>
    </row>
    <row r="1146" spans="1:14">
      <c r="A1146">
        <v>735.41200000000003</v>
      </c>
      <c r="B1146">
        <v>6629.2</v>
      </c>
      <c r="C1146">
        <v>735.41200000000003</v>
      </c>
      <c r="D1146">
        <v>2052.87</v>
      </c>
      <c r="E1146">
        <v>735.41200000000003</v>
      </c>
      <c r="F1146">
        <v>5314.96</v>
      </c>
      <c r="G1146">
        <v>735.41200000000003</v>
      </c>
      <c r="H1146">
        <v>8326.4</v>
      </c>
      <c r="I1146">
        <v>735.41200000000003</v>
      </c>
      <c r="J1146">
        <v>6963.6</v>
      </c>
      <c r="K1146">
        <v>3097.67</v>
      </c>
      <c r="L1146">
        <v>68873.899999999994</v>
      </c>
      <c r="M1146">
        <v>3097.67</v>
      </c>
      <c r="N1146">
        <v>10752.1</v>
      </c>
    </row>
    <row r="1147" spans="1:14">
      <c r="A1147">
        <v>734.39499999999998</v>
      </c>
      <c r="B1147">
        <v>6640.39</v>
      </c>
      <c r="C1147">
        <v>734.39499999999998</v>
      </c>
      <c r="D1147">
        <v>2033.1</v>
      </c>
      <c r="E1147">
        <v>734.39499999999998</v>
      </c>
      <c r="F1147">
        <v>5375.7</v>
      </c>
      <c r="G1147">
        <v>734.39499999999998</v>
      </c>
      <c r="H1147">
        <v>8385.39</v>
      </c>
      <c r="I1147">
        <v>734.39499999999998</v>
      </c>
      <c r="J1147">
        <v>7010.98</v>
      </c>
      <c r="K1147">
        <v>3097</v>
      </c>
      <c r="L1147">
        <v>69124.600000000006</v>
      </c>
      <c r="M1147">
        <v>3097</v>
      </c>
      <c r="N1147">
        <v>10777.9</v>
      </c>
    </row>
    <row r="1148" spans="1:14">
      <c r="A1148">
        <v>733.37800000000004</v>
      </c>
      <c r="B1148">
        <v>6619.83</v>
      </c>
      <c r="C1148">
        <v>733.37800000000004</v>
      </c>
      <c r="D1148">
        <v>2098.87</v>
      </c>
      <c r="E1148">
        <v>733.37800000000004</v>
      </c>
      <c r="F1148">
        <v>5374.7</v>
      </c>
      <c r="G1148">
        <v>733.37800000000004</v>
      </c>
      <c r="H1148">
        <v>8452.0300000000007</v>
      </c>
      <c r="I1148">
        <v>733.37800000000004</v>
      </c>
      <c r="J1148">
        <v>7025.93</v>
      </c>
      <c r="K1148">
        <v>3096.34</v>
      </c>
      <c r="L1148">
        <v>69263.199999999997</v>
      </c>
      <c r="M1148">
        <v>3096.34</v>
      </c>
      <c r="N1148">
        <v>10808.9</v>
      </c>
    </row>
    <row r="1149" spans="1:14">
      <c r="A1149">
        <v>732.36099999999999</v>
      </c>
      <c r="B1149">
        <v>6654.77</v>
      </c>
      <c r="C1149">
        <v>732.36099999999999</v>
      </c>
      <c r="D1149">
        <v>2153.88</v>
      </c>
      <c r="E1149">
        <v>732.36099999999999</v>
      </c>
      <c r="F1149">
        <v>5456.81</v>
      </c>
      <c r="G1149">
        <v>732.36099999999999</v>
      </c>
      <c r="H1149">
        <v>8570.7099999999991</v>
      </c>
      <c r="I1149">
        <v>732.36099999999999</v>
      </c>
      <c r="J1149">
        <v>6985.05</v>
      </c>
      <c r="K1149">
        <v>3095.67</v>
      </c>
      <c r="L1149">
        <v>69546</v>
      </c>
      <c r="M1149">
        <v>3095.67</v>
      </c>
      <c r="N1149">
        <v>10653.1</v>
      </c>
    </row>
    <row r="1150" spans="1:14">
      <c r="A1150">
        <v>731.34400000000005</v>
      </c>
      <c r="B1150">
        <v>6721.78</v>
      </c>
      <c r="C1150">
        <v>731.34400000000005</v>
      </c>
      <c r="D1150">
        <v>2207.0500000000002</v>
      </c>
      <c r="E1150">
        <v>731.34400000000005</v>
      </c>
      <c r="F1150">
        <v>5535.98</v>
      </c>
      <c r="G1150">
        <v>731.34400000000005</v>
      </c>
      <c r="H1150">
        <v>8663.69</v>
      </c>
      <c r="I1150">
        <v>731.34400000000005</v>
      </c>
      <c r="J1150">
        <v>7015.56</v>
      </c>
      <c r="K1150">
        <v>3095.01</v>
      </c>
      <c r="L1150">
        <v>69799.199999999997</v>
      </c>
      <c r="M1150">
        <v>3095.01</v>
      </c>
      <c r="N1150">
        <v>10779.2</v>
      </c>
    </row>
    <row r="1151" spans="1:14">
      <c r="A1151">
        <v>730.327</v>
      </c>
      <c r="B1151">
        <v>6803.22</v>
      </c>
      <c r="C1151">
        <v>730.327</v>
      </c>
      <c r="D1151">
        <v>2285.14</v>
      </c>
      <c r="E1151">
        <v>730.327</v>
      </c>
      <c r="F1151">
        <v>5701.32</v>
      </c>
      <c r="G1151">
        <v>730.327</v>
      </c>
      <c r="H1151">
        <v>8779.89</v>
      </c>
      <c r="I1151">
        <v>730.327</v>
      </c>
      <c r="J1151">
        <v>7022.82</v>
      </c>
      <c r="K1151">
        <v>3094.34</v>
      </c>
      <c r="L1151">
        <v>69997.399999999994</v>
      </c>
      <c r="M1151">
        <v>3094.34</v>
      </c>
      <c r="N1151">
        <v>10863.3</v>
      </c>
    </row>
    <row r="1152" spans="1:14">
      <c r="A1152">
        <v>729.30899999999997</v>
      </c>
      <c r="B1152">
        <v>6824.7</v>
      </c>
      <c r="C1152">
        <v>729.30899999999997</v>
      </c>
      <c r="D1152">
        <v>2398.64</v>
      </c>
      <c r="E1152">
        <v>729.30899999999997</v>
      </c>
      <c r="F1152">
        <v>5711.37</v>
      </c>
      <c r="G1152">
        <v>729.30899999999997</v>
      </c>
      <c r="H1152">
        <v>8875.16</v>
      </c>
      <c r="I1152">
        <v>729.30899999999997</v>
      </c>
      <c r="J1152">
        <v>7075.63</v>
      </c>
      <c r="K1152">
        <v>3093.68</v>
      </c>
      <c r="L1152">
        <v>70181.2</v>
      </c>
      <c r="M1152">
        <v>3093.68</v>
      </c>
      <c r="N1152">
        <v>10931.5</v>
      </c>
    </row>
    <row r="1153" spans="1:14">
      <c r="A1153">
        <v>728.29100000000005</v>
      </c>
      <c r="B1153">
        <v>6879.91</v>
      </c>
      <c r="C1153">
        <v>728.29100000000005</v>
      </c>
      <c r="D1153">
        <v>2484.11</v>
      </c>
      <c r="E1153">
        <v>728.29100000000005</v>
      </c>
      <c r="F1153">
        <v>5716.64</v>
      </c>
      <c r="G1153">
        <v>728.29100000000005</v>
      </c>
      <c r="H1153">
        <v>8868.2800000000007</v>
      </c>
      <c r="I1153">
        <v>728.29100000000005</v>
      </c>
      <c r="J1153">
        <v>7039.2</v>
      </c>
      <c r="K1153">
        <v>3093.01</v>
      </c>
      <c r="L1153">
        <v>70212.600000000006</v>
      </c>
      <c r="M1153">
        <v>3093.01</v>
      </c>
      <c r="N1153">
        <v>11064.3</v>
      </c>
    </row>
    <row r="1154" spans="1:14">
      <c r="A1154">
        <v>727.274</v>
      </c>
      <c r="B1154">
        <v>6978.57</v>
      </c>
      <c r="C1154">
        <v>727.274</v>
      </c>
      <c r="D1154">
        <v>2493.29</v>
      </c>
      <c r="E1154">
        <v>727.274</v>
      </c>
      <c r="F1154">
        <v>5761.01</v>
      </c>
      <c r="G1154">
        <v>727.274</v>
      </c>
      <c r="H1154">
        <v>8987.2900000000009</v>
      </c>
      <c r="I1154">
        <v>727.274</v>
      </c>
      <c r="J1154">
        <v>7070.14</v>
      </c>
      <c r="K1154">
        <v>3092.34</v>
      </c>
      <c r="L1154">
        <v>70322.7</v>
      </c>
      <c r="M1154">
        <v>3092.34</v>
      </c>
      <c r="N1154">
        <v>11087.7</v>
      </c>
    </row>
    <row r="1155" spans="1:14">
      <c r="A1155">
        <v>726.25599999999997</v>
      </c>
      <c r="B1155">
        <v>7017.9</v>
      </c>
      <c r="C1155">
        <v>726.25599999999997</v>
      </c>
      <c r="D1155">
        <v>2570.34</v>
      </c>
      <c r="E1155">
        <v>726.25599999999997</v>
      </c>
      <c r="F1155">
        <v>5809.04</v>
      </c>
      <c r="G1155">
        <v>726.25599999999997</v>
      </c>
      <c r="H1155">
        <v>9073.6200000000008</v>
      </c>
      <c r="I1155">
        <v>726.25599999999997</v>
      </c>
      <c r="J1155">
        <v>7126.78</v>
      </c>
      <c r="K1155">
        <v>3091.68</v>
      </c>
      <c r="L1155">
        <v>70449.899999999994</v>
      </c>
      <c r="M1155">
        <v>3091.68</v>
      </c>
      <c r="N1155">
        <v>11262.1</v>
      </c>
    </row>
    <row r="1156" spans="1:14">
      <c r="A1156">
        <v>725.23699999999997</v>
      </c>
      <c r="B1156">
        <v>7180.83</v>
      </c>
      <c r="C1156">
        <v>725.23699999999997</v>
      </c>
      <c r="D1156">
        <v>2635.26</v>
      </c>
      <c r="E1156">
        <v>725.23699999999997</v>
      </c>
      <c r="F1156">
        <v>5799.27</v>
      </c>
      <c r="G1156">
        <v>725.23699999999997</v>
      </c>
      <c r="H1156">
        <v>9115.39</v>
      </c>
      <c r="I1156">
        <v>725.23699999999997</v>
      </c>
      <c r="J1156">
        <v>7144.84</v>
      </c>
      <c r="K1156">
        <v>3091.01</v>
      </c>
      <c r="L1156">
        <v>70407.899999999994</v>
      </c>
      <c r="M1156">
        <v>3091.01</v>
      </c>
      <c r="N1156">
        <v>11210.5</v>
      </c>
    </row>
    <row r="1157" spans="1:14">
      <c r="A1157">
        <v>724.21900000000005</v>
      </c>
      <c r="B1157">
        <v>7262.86</v>
      </c>
      <c r="C1157">
        <v>724.21900000000005</v>
      </c>
      <c r="D1157">
        <v>2671.95</v>
      </c>
      <c r="E1157">
        <v>724.21900000000005</v>
      </c>
      <c r="F1157">
        <v>5745.32</v>
      </c>
      <c r="G1157">
        <v>724.21900000000005</v>
      </c>
      <c r="H1157">
        <v>9137.86</v>
      </c>
      <c r="I1157">
        <v>724.21900000000005</v>
      </c>
      <c r="J1157">
        <v>7205.91</v>
      </c>
      <c r="K1157">
        <v>3090.34</v>
      </c>
      <c r="L1157">
        <v>70228.5</v>
      </c>
      <c r="M1157">
        <v>3090.34</v>
      </c>
      <c r="N1157">
        <v>11301.7</v>
      </c>
    </row>
    <row r="1158" spans="1:14">
      <c r="A1158">
        <v>723.20100000000002</v>
      </c>
      <c r="B1158">
        <v>7369.61</v>
      </c>
      <c r="C1158">
        <v>723.20100000000002</v>
      </c>
      <c r="D1158">
        <v>2739.6</v>
      </c>
      <c r="E1158">
        <v>723.20100000000002</v>
      </c>
      <c r="F1158">
        <v>5850.12</v>
      </c>
      <c r="G1158">
        <v>723.20100000000002</v>
      </c>
      <c r="H1158">
        <v>9226.58</v>
      </c>
      <c r="I1158">
        <v>723.20100000000002</v>
      </c>
      <c r="J1158">
        <v>7212.22</v>
      </c>
      <c r="K1158">
        <v>3089.68</v>
      </c>
      <c r="L1158">
        <v>70373</v>
      </c>
      <c r="M1158">
        <v>3089.68</v>
      </c>
      <c r="N1158">
        <v>11482.1</v>
      </c>
    </row>
    <row r="1159" spans="1:14">
      <c r="A1159">
        <v>722.18200000000002</v>
      </c>
      <c r="B1159">
        <v>7479.6</v>
      </c>
      <c r="C1159">
        <v>722.18200000000002</v>
      </c>
      <c r="D1159">
        <v>2751.34</v>
      </c>
      <c r="E1159">
        <v>722.18200000000002</v>
      </c>
      <c r="F1159">
        <v>5941.72</v>
      </c>
      <c r="G1159">
        <v>722.18200000000002</v>
      </c>
      <c r="H1159">
        <v>9265.11</v>
      </c>
      <c r="I1159">
        <v>722.18200000000002</v>
      </c>
      <c r="J1159">
        <v>7275.91</v>
      </c>
      <c r="K1159">
        <v>3089.01</v>
      </c>
      <c r="L1159">
        <v>70579.3</v>
      </c>
      <c r="M1159">
        <v>3089.01</v>
      </c>
      <c r="N1159">
        <v>11505.3</v>
      </c>
    </row>
    <row r="1160" spans="1:14">
      <c r="A1160">
        <v>721.16300000000001</v>
      </c>
      <c r="B1160">
        <v>7546.15</v>
      </c>
      <c r="C1160">
        <v>721.16300000000001</v>
      </c>
      <c r="D1160">
        <v>2764.82</v>
      </c>
      <c r="E1160">
        <v>721.16300000000001</v>
      </c>
      <c r="F1160">
        <v>6045.63</v>
      </c>
      <c r="G1160">
        <v>721.16300000000001</v>
      </c>
      <c r="H1160">
        <v>9253.64</v>
      </c>
      <c r="I1160">
        <v>721.16300000000001</v>
      </c>
      <c r="J1160">
        <v>7386.56</v>
      </c>
      <c r="K1160">
        <v>3088.35</v>
      </c>
      <c r="L1160">
        <v>70864.7</v>
      </c>
      <c r="M1160">
        <v>3088.35</v>
      </c>
      <c r="N1160">
        <v>11571.8</v>
      </c>
    </row>
    <row r="1161" spans="1:14">
      <c r="A1161">
        <v>720.14400000000001</v>
      </c>
      <c r="B1161">
        <v>7540.37</v>
      </c>
      <c r="C1161">
        <v>720.14400000000001</v>
      </c>
      <c r="D1161">
        <v>2803.64</v>
      </c>
      <c r="E1161">
        <v>720.14400000000001</v>
      </c>
      <c r="F1161">
        <v>6177.32</v>
      </c>
      <c r="G1161">
        <v>720.14400000000001</v>
      </c>
      <c r="H1161">
        <v>9374.4</v>
      </c>
      <c r="I1161">
        <v>720.14400000000001</v>
      </c>
      <c r="J1161">
        <v>7416.84</v>
      </c>
      <c r="K1161">
        <v>3087.68</v>
      </c>
      <c r="L1161">
        <v>70918.100000000006</v>
      </c>
      <c r="M1161">
        <v>3087.68</v>
      </c>
      <c r="N1161">
        <v>11821.9</v>
      </c>
    </row>
    <row r="1162" spans="1:14">
      <c r="A1162">
        <v>719.125</v>
      </c>
      <c r="B1162">
        <v>7611.98</v>
      </c>
      <c r="C1162">
        <v>719.125</v>
      </c>
      <c r="D1162">
        <v>2885.68</v>
      </c>
      <c r="E1162">
        <v>719.125</v>
      </c>
      <c r="F1162">
        <v>6224.35</v>
      </c>
      <c r="G1162">
        <v>719.125</v>
      </c>
      <c r="H1162">
        <v>9373.51</v>
      </c>
      <c r="I1162">
        <v>719.125</v>
      </c>
      <c r="J1162">
        <v>7471.86</v>
      </c>
      <c r="K1162">
        <v>3087.01</v>
      </c>
      <c r="L1162">
        <v>71046.100000000006</v>
      </c>
      <c r="M1162">
        <v>3087.01</v>
      </c>
      <c r="N1162">
        <v>12061.8</v>
      </c>
    </row>
    <row r="1163" spans="1:14">
      <c r="A1163">
        <v>718.10599999999999</v>
      </c>
      <c r="B1163">
        <v>7668.57</v>
      </c>
      <c r="C1163">
        <v>718.10599999999999</v>
      </c>
      <c r="D1163">
        <v>2909.18</v>
      </c>
      <c r="E1163">
        <v>718.10599999999999</v>
      </c>
      <c r="F1163">
        <v>6289.9</v>
      </c>
      <c r="G1163">
        <v>718.10599999999999</v>
      </c>
      <c r="H1163">
        <v>9484.73</v>
      </c>
      <c r="I1163">
        <v>718.10599999999999</v>
      </c>
      <c r="J1163">
        <v>7555.02</v>
      </c>
      <c r="K1163">
        <v>3086.34</v>
      </c>
      <c r="L1163">
        <v>71165.5</v>
      </c>
      <c r="M1163">
        <v>3086.34</v>
      </c>
      <c r="N1163">
        <v>12091.1</v>
      </c>
    </row>
    <row r="1164" spans="1:14">
      <c r="A1164">
        <v>717.08600000000001</v>
      </c>
      <c r="B1164">
        <v>7720.94</v>
      </c>
      <c r="C1164">
        <v>717.08600000000001</v>
      </c>
      <c r="D1164">
        <v>2903.08</v>
      </c>
      <c r="E1164">
        <v>717.08600000000001</v>
      </c>
      <c r="F1164">
        <v>6349.14</v>
      </c>
      <c r="G1164">
        <v>717.08600000000001</v>
      </c>
      <c r="H1164">
        <v>9570.2900000000009</v>
      </c>
      <c r="I1164">
        <v>717.08600000000001</v>
      </c>
      <c r="J1164">
        <v>7598.63</v>
      </c>
      <c r="K1164">
        <v>3085.68</v>
      </c>
      <c r="L1164">
        <v>71261.3</v>
      </c>
      <c r="M1164">
        <v>3085.68</v>
      </c>
      <c r="N1164">
        <v>12092.1</v>
      </c>
    </row>
    <row r="1165" spans="1:14">
      <c r="A1165">
        <v>716.06700000000001</v>
      </c>
      <c r="B1165">
        <v>7783.08</v>
      </c>
      <c r="C1165">
        <v>716.06700000000001</v>
      </c>
      <c r="D1165">
        <v>2922.1</v>
      </c>
      <c r="E1165">
        <v>716.06700000000001</v>
      </c>
      <c r="F1165">
        <v>6484.22</v>
      </c>
      <c r="G1165">
        <v>716.06700000000001</v>
      </c>
      <c r="H1165">
        <v>9609.41</v>
      </c>
      <c r="I1165">
        <v>716.06700000000001</v>
      </c>
      <c r="J1165">
        <v>7660.72</v>
      </c>
      <c r="K1165">
        <v>3085.01</v>
      </c>
      <c r="L1165">
        <v>71463.199999999997</v>
      </c>
      <c r="M1165">
        <v>3085.01</v>
      </c>
      <c r="N1165">
        <v>12097.2</v>
      </c>
    </row>
    <row r="1166" spans="1:14">
      <c r="A1166">
        <v>715.04700000000003</v>
      </c>
      <c r="B1166">
        <v>7867.69</v>
      </c>
      <c r="C1166">
        <v>715.04700000000003</v>
      </c>
      <c r="D1166">
        <v>2918.7</v>
      </c>
      <c r="E1166">
        <v>715.04700000000003</v>
      </c>
      <c r="F1166">
        <v>6493.13</v>
      </c>
      <c r="G1166">
        <v>715.04700000000003</v>
      </c>
      <c r="H1166">
        <v>9699.5499999999993</v>
      </c>
      <c r="I1166">
        <v>715.04700000000003</v>
      </c>
      <c r="J1166">
        <v>7740.4</v>
      </c>
      <c r="K1166">
        <v>3084.34</v>
      </c>
      <c r="L1166">
        <v>71486</v>
      </c>
      <c r="M1166">
        <v>3084.34</v>
      </c>
      <c r="N1166">
        <v>12224</v>
      </c>
    </row>
    <row r="1167" spans="1:14">
      <c r="A1167">
        <v>714.02700000000004</v>
      </c>
      <c r="B1167">
        <v>8005.49</v>
      </c>
      <c r="C1167">
        <v>714.02700000000004</v>
      </c>
      <c r="D1167">
        <v>2998.57</v>
      </c>
      <c r="E1167">
        <v>714.02700000000004</v>
      </c>
      <c r="F1167">
        <v>6638.76</v>
      </c>
      <c r="G1167">
        <v>714.02700000000004</v>
      </c>
      <c r="H1167">
        <v>9852.85</v>
      </c>
      <c r="I1167">
        <v>714.02700000000004</v>
      </c>
      <c r="J1167">
        <v>7800.15</v>
      </c>
      <c r="K1167">
        <v>3083.68</v>
      </c>
      <c r="L1167">
        <v>71605.8</v>
      </c>
      <c r="M1167">
        <v>3083.68</v>
      </c>
      <c r="N1167">
        <v>12203.5</v>
      </c>
    </row>
    <row r="1168" spans="1:14">
      <c r="A1168">
        <v>713.00699999999995</v>
      </c>
      <c r="B1168">
        <v>7953.74</v>
      </c>
      <c r="C1168">
        <v>713.00699999999995</v>
      </c>
      <c r="D1168">
        <v>3078.35</v>
      </c>
      <c r="E1168">
        <v>713.00699999999995</v>
      </c>
      <c r="F1168">
        <v>6675.6</v>
      </c>
      <c r="G1168">
        <v>713.00699999999995</v>
      </c>
      <c r="H1168">
        <v>9855.84</v>
      </c>
      <c r="I1168">
        <v>713.00699999999995</v>
      </c>
      <c r="J1168">
        <v>7913.07</v>
      </c>
      <c r="K1168">
        <v>3083.01</v>
      </c>
      <c r="L1168">
        <v>71744.3</v>
      </c>
      <c r="M1168">
        <v>3083.01</v>
      </c>
      <c r="N1168">
        <v>12246.5</v>
      </c>
    </row>
    <row r="1169" spans="1:14">
      <c r="A1169">
        <v>711.98699999999997</v>
      </c>
      <c r="B1169">
        <v>8007.46</v>
      </c>
      <c r="C1169">
        <v>711.98699999999997</v>
      </c>
      <c r="D1169">
        <v>3073.14</v>
      </c>
      <c r="E1169">
        <v>711.98699999999997</v>
      </c>
      <c r="F1169">
        <v>6733.36</v>
      </c>
      <c r="G1169">
        <v>711.98699999999997</v>
      </c>
      <c r="H1169">
        <v>9867.1200000000008</v>
      </c>
      <c r="I1169">
        <v>711.98699999999997</v>
      </c>
      <c r="J1169">
        <v>7952.01</v>
      </c>
      <c r="K1169">
        <v>3082.34</v>
      </c>
      <c r="L1169">
        <v>71608.899999999994</v>
      </c>
      <c r="M1169">
        <v>3082.34</v>
      </c>
      <c r="N1169">
        <v>12308</v>
      </c>
    </row>
    <row r="1170" spans="1:14">
      <c r="A1170">
        <v>710.96600000000001</v>
      </c>
      <c r="B1170">
        <v>8131.68</v>
      </c>
      <c r="C1170">
        <v>710.96600000000001</v>
      </c>
      <c r="D1170">
        <v>3151.86</v>
      </c>
      <c r="E1170">
        <v>710.96600000000001</v>
      </c>
      <c r="F1170">
        <v>6835.61</v>
      </c>
      <c r="G1170">
        <v>710.96600000000001</v>
      </c>
      <c r="H1170">
        <v>9964.0300000000007</v>
      </c>
      <c r="I1170">
        <v>710.96600000000001</v>
      </c>
      <c r="J1170">
        <v>8009.1</v>
      </c>
      <c r="K1170">
        <v>3081.67</v>
      </c>
      <c r="L1170">
        <v>71710.3</v>
      </c>
      <c r="M1170">
        <v>3081.67</v>
      </c>
      <c r="N1170">
        <v>12336.3</v>
      </c>
    </row>
    <row r="1171" spans="1:14">
      <c r="A1171">
        <v>709.94600000000003</v>
      </c>
      <c r="B1171">
        <v>8244.89</v>
      </c>
      <c r="C1171">
        <v>709.94600000000003</v>
      </c>
      <c r="D1171">
        <v>3252.95</v>
      </c>
      <c r="E1171">
        <v>709.94600000000003</v>
      </c>
      <c r="F1171">
        <v>6845.75</v>
      </c>
      <c r="G1171">
        <v>709.94600000000003</v>
      </c>
      <c r="H1171">
        <v>10019</v>
      </c>
      <c r="I1171">
        <v>709.94600000000003</v>
      </c>
      <c r="J1171">
        <v>8027.33</v>
      </c>
      <c r="K1171">
        <v>3081.01</v>
      </c>
      <c r="L1171">
        <v>71856.800000000003</v>
      </c>
      <c r="M1171">
        <v>3081.01</v>
      </c>
      <c r="N1171">
        <v>12426.4</v>
      </c>
    </row>
    <row r="1172" spans="1:14">
      <c r="A1172">
        <v>708.92499999999995</v>
      </c>
      <c r="B1172">
        <v>8259.5499999999993</v>
      </c>
      <c r="C1172">
        <v>708.92499999999995</v>
      </c>
      <c r="D1172">
        <v>3298.44</v>
      </c>
      <c r="E1172">
        <v>708.92499999999995</v>
      </c>
      <c r="F1172">
        <v>6863.66</v>
      </c>
      <c r="G1172">
        <v>708.92499999999995</v>
      </c>
      <c r="H1172">
        <v>10087</v>
      </c>
      <c r="I1172">
        <v>708.92499999999995</v>
      </c>
      <c r="J1172">
        <v>8053.66</v>
      </c>
      <c r="K1172">
        <v>3080.34</v>
      </c>
      <c r="L1172">
        <v>72015.5</v>
      </c>
      <c r="M1172">
        <v>3080.34</v>
      </c>
      <c r="N1172">
        <v>12432.8</v>
      </c>
    </row>
    <row r="1173" spans="1:14">
      <c r="A1173">
        <v>707.904</v>
      </c>
      <c r="B1173">
        <v>8328.56</v>
      </c>
      <c r="C1173">
        <v>707.904</v>
      </c>
      <c r="D1173">
        <v>3294.12</v>
      </c>
      <c r="E1173">
        <v>707.904</v>
      </c>
      <c r="F1173">
        <v>6928.23</v>
      </c>
      <c r="G1173">
        <v>707.904</v>
      </c>
      <c r="H1173">
        <v>10177.9</v>
      </c>
      <c r="I1173">
        <v>707.904</v>
      </c>
      <c r="J1173">
        <v>8071.98</v>
      </c>
      <c r="K1173">
        <v>3079.67</v>
      </c>
      <c r="L1173">
        <v>72151.5</v>
      </c>
      <c r="M1173">
        <v>3079.67</v>
      </c>
      <c r="N1173">
        <v>12630.9</v>
      </c>
    </row>
    <row r="1174" spans="1:14">
      <c r="A1174">
        <v>706.88300000000004</v>
      </c>
      <c r="B1174">
        <v>8443.9500000000007</v>
      </c>
      <c r="C1174">
        <v>706.88300000000004</v>
      </c>
      <c r="D1174">
        <v>3452.89</v>
      </c>
      <c r="E1174">
        <v>706.88300000000004</v>
      </c>
      <c r="F1174">
        <v>7044.77</v>
      </c>
      <c r="G1174">
        <v>706.88300000000004</v>
      </c>
      <c r="H1174">
        <v>10310.700000000001</v>
      </c>
      <c r="I1174">
        <v>706.88300000000004</v>
      </c>
      <c r="J1174">
        <v>8083.35</v>
      </c>
      <c r="K1174">
        <v>3079</v>
      </c>
      <c r="L1174">
        <v>72299.899999999994</v>
      </c>
      <c r="M1174">
        <v>3079</v>
      </c>
      <c r="N1174">
        <v>12703.4</v>
      </c>
    </row>
    <row r="1175" spans="1:14">
      <c r="A1175">
        <v>705.86199999999997</v>
      </c>
      <c r="B1175">
        <v>8489.51</v>
      </c>
      <c r="C1175">
        <v>705.86199999999997</v>
      </c>
      <c r="D1175">
        <v>3525.49</v>
      </c>
      <c r="E1175">
        <v>705.86199999999997</v>
      </c>
      <c r="F1175">
        <v>7182.71</v>
      </c>
      <c r="G1175">
        <v>705.86199999999997</v>
      </c>
      <c r="H1175">
        <v>10308.4</v>
      </c>
      <c r="I1175">
        <v>705.86199999999997</v>
      </c>
      <c r="J1175">
        <v>8175.21</v>
      </c>
      <c r="K1175">
        <v>3078.33</v>
      </c>
      <c r="L1175">
        <v>72416.399999999994</v>
      </c>
      <c r="M1175">
        <v>3078.33</v>
      </c>
      <c r="N1175">
        <v>12738.2</v>
      </c>
    </row>
    <row r="1176" spans="1:14">
      <c r="A1176">
        <v>704.84</v>
      </c>
      <c r="B1176">
        <v>8574.48</v>
      </c>
      <c r="C1176">
        <v>704.84</v>
      </c>
      <c r="D1176">
        <v>3644</v>
      </c>
      <c r="E1176">
        <v>704.84</v>
      </c>
      <c r="F1176">
        <v>7272.79</v>
      </c>
      <c r="G1176">
        <v>704.84</v>
      </c>
      <c r="H1176">
        <v>10374.799999999999</v>
      </c>
      <c r="I1176">
        <v>704.84</v>
      </c>
      <c r="J1176">
        <v>8196.41</v>
      </c>
      <c r="K1176">
        <v>3077.67</v>
      </c>
      <c r="L1176">
        <v>72620</v>
      </c>
      <c r="M1176">
        <v>3077.67</v>
      </c>
      <c r="N1176">
        <v>12816.5</v>
      </c>
    </row>
    <row r="1177" spans="1:14">
      <c r="A1177">
        <v>703.81899999999996</v>
      </c>
      <c r="B1177">
        <v>8664.77</v>
      </c>
      <c r="C1177">
        <v>703.81899999999996</v>
      </c>
      <c r="D1177">
        <v>3805.2</v>
      </c>
      <c r="E1177">
        <v>703.81899999999996</v>
      </c>
      <c r="F1177">
        <v>7366.01</v>
      </c>
      <c r="G1177">
        <v>703.81899999999996</v>
      </c>
      <c r="H1177">
        <v>10532.5</v>
      </c>
      <c r="I1177">
        <v>703.81899999999996</v>
      </c>
      <c r="J1177">
        <v>8202.75</v>
      </c>
      <c r="K1177">
        <v>3077</v>
      </c>
      <c r="L1177">
        <v>72827.100000000006</v>
      </c>
      <c r="M1177">
        <v>3077</v>
      </c>
      <c r="N1177">
        <v>12938.9</v>
      </c>
    </row>
    <row r="1178" spans="1:14">
      <c r="A1178">
        <v>702.79700000000003</v>
      </c>
      <c r="B1178">
        <v>8750.9699999999993</v>
      </c>
      <c r="C1178">
        <v>702.79700000000003</v>
      </c>
      <c r="D1178">
        <v>3930.31</v>
      </c>
      <c r="E1178">
        <v>702.79700000000003</v>
      </c>
      <c r="F1178">
        <v>7322.38</v>
      </c>
      <c r="G1178">
        <v>702.79700000000003</v>
      </c>
      <c r="H1178">
        <v>10595.1</v>
      </c>
      <c r="I1178">
        <v>702.79700000000003</v>
      </c>
      <c r="J1178">
        <v>8280.1</v>
      </c>
      <c r="K1178">
        <v>3076.33</v>
      </c>
      <c r="L1178">
        <v>72907.600000000006</v>
      </c>
      <c r="M1178">
        <v>3076.33</v>
      </c>
      <c r="N1178">
        <v>13003.6</v>
      </c>
    </row>
    <row r="1179" spans="1:14">
      <c r="A1179">
        <v>701.77499999999998</v>
      </c>
      <c r="B1179">
        <v>8862.83</v>
      </c>
      <c r="C1179">
        <v>701.77499999999998</v>
      </c>
      <c r="D1179">
        <v>4006.77</v>
      </c>
      <c r="E1179">
        <v>701.77499999999998</v>
      </c>
      <c r="F1179">
        <v>7312.91</v>
      </c>
      <c r="G1179">
        <v>701.77499999999998</v>
      </c>
      <c r="H1179">
        <v>10693.9</v>
      </c>
      <c r="I1179">
        <v>701.77499999999998</v>
      </c>
      <c r="J1179">
        <v>8304.9699999999993</v>
      </c>
      <c r="K1179">
        <v>3075.66</v>
      </c>
      <c r="L1179">
        <v>72904.100000000006</v>
      </c>
      <c r="M1179">
        <v>3075.66</v>
      </c>
      <c r="N1179">
        <v>12868.2</v>
      </c>
    </row>
    <row r="1180" spans="1:14">
      <c r="A1180">
        <v>700.75300000000004</v>
      </c>
      <c r="B1180">
        <v>8993.66</v>
      </c>
      <c r="C1180">
        <v>700.75300000000004</v>
      </c>
      <c r="D1180">
        <v>3996.29</v>
      </c>
      <c r="E1180">
        <v>700.75300000000004</v>
      </c>
      <c r="F1180">
        <v>7311.3</v>
      </c>
      <c r="G1180">
        <v>700.75300000000004</v>
      </c>
      <c r="H1180">
        <v>10809.6</v>
      </c>
      <c r="I1180">
        <v>700.75300000000004</v>
      </c>
      <c r="J1180">
        <v>8354.2000000000007</v>
      </c>
      <c r="K1180">
        <v>3074.99</v>
      </c>
      <c r="L1180">
        <v>72973</v>
      </c>
      <c r="M1180">
        <v>3074.99</v>
      </c>
      <c r="N1180">
        <v>12937.3</v>
      </c>
    </row>
    <row r="1181" spans="1:14">
      <c r="A1181">
        <v>699.73099999999999</v>
      </c>
      <c r="B1181">
        <v>9079.85</v>
      </c>
      <c r="C1181">
        <v>699.73099999999999</v>
      </c>
      <c r="D1181">
        <v>4110.34</v>
      </c>
      <c r="E1181">
        <v>699.73099999999999</v>
      </c>
      <c r="F1181">
        <v>7346.53</v>
      </c>
      <c r="G1181">
        <v>699.73099999999999</v>
      </c>
      <c r="H1181">
        <v>10859.2</v>
      </c>
      <c r="I1181">
        <v>699.73099999999999</v>
      </c>
      <c r="J1181">
        <v>8461.19</v>
      </c>
      <c r="K1181">
        <v>3074.32</v>
      </c>
      <c r="L1181">
        <v>73008.800000000003</v>
      </c>
      <c r="M1181">
        <v>3074.32</v>
      </c>
      <c r="N1181">
        <v>12984</v>
      </c>
    </row>
    <row r="1182" spans="1:14">
      <c r="A1182">
        <v>698.70799999999997</v>
      </c>
      <c r="B1182">
        <v>9169.14</v>
      </c>
      <c r="C1182">
        <v>698.70799999999997</v>
      </c>
      <c r="D1182">
        <v>4208.6400000000003</v>
      </c>
      <c r="E1182">
        <v>698.70799999999997</v>
      </c>
      <c r="F1182">
        <v>7457.35</v>
      </c>
      <c r="G1182">
        <v>698.70799999999997</v>
      </c>
      <c r="H1182">
        <v>10996.7</v>
      </c>
      <c r="I1182">
        <v>698.70799999999997</v>
      </c>
      <c r="J1182">
        <v>8515.7999999999993</v>
      </c>
      <c r="K1182">
        <v>3073.66</v>
      </c>
      <c r="L1182">
        <v>73205.899999999994</v>
      </c>
      <c r="M1182">
        <v>3073.66</v>
      </c>
      <c r="N1182">
        <v>13065.7</v>
      </c>
    </row>
    <row r="1183" spans="1:14">
      <c r="A1183">
        <v>697.68600000000004</v>
      </c>
      <c r="B1183">
        <v>9329.0400000000009</v>
      </c>
      <c r="C1183">
        <v>697.68600000000004</v>
      </c>
      <c r="D1183">
        <v>4328.57</v>
      </c>
      <c r="E1183">
        <v>697.68600000000004</v>
      </c>
      <c r="F1183">
        <v>7572.67</v>
      </c>
      <c r="G1183">
        <v>697.68600000000004</v>
      </c>
      <c r="H1183">
        <v>11078.3</v>
      </c>
      <c r="I1183">
        <v>697.68600000000004</v>
      </c>
      <c r="J1183">
        <v>8563.14</v>
      </c>
      <c r="K1183">
        <v>3072.99</v>
      </c>
      <c r="L1183">
        <v>73336.800000000003</v>
      </c>
      <c r="M1183">
        <v>3072.99</v>
      </c>
      <c r="N1183">
        <v>12964.4</v>
      </c>
    </row>
    <row r="1184" spans="1:14">
      <c r="A1184">
        <v>696.66300000000001</v>
      </c>
      <c r="B1184">
        <v>9428.34</v>
      </c>
      <c r="C1184">
        <v>696.66300000000001</v>
      </c>
      <c r="D1184">
        <v>4438.34</v>
      </c>
      <c r="E1184">
        <v>696.66300000000001</v>
      </c>
      <c r="F1184">
        <v>7655.81</v>
      </c>
      <c r="G1184">
        <v>696.66300000000001</v>
      </c>
      <c r="H1184">
        <v>11128.8</v>
      </c>
      <c r="I1184">
        <v>696.66300000000001</v>
      </c>
      <c r="J1184">
        <v>8667.35</v>
      </c>
      <c r="K1184">
        <v>3072.32</v>
      </c>
      <c r="L1184">
        <v>73381.600000000006</v>
      </c>
      <c r="M1184">
        <v>3072.32</v>
      </c>
      <c r="N1184">
        <v>13153.1</v>
      </c>
    </row>
    <row r="1185" spans="1:14">
      <c r="A1185">
        <v>695.64</v>
      </c>
      <c r="B1185">
        <v>9537.48</v>
      </c>
      <c r="C1185">
        <v>695.64</v>
      </c>
      <c r="D1185">
        <v>4453.93</v>
      </c>
      <c r="E1185">
        <v>695.64</v>
      </c>
      <c r="F1185">
        <v>7719.15</v>
      </c>
      <c r="G1185">
        <v>695.64</v>
      </c>
      <c r="H1185">
        <v>11256.7</v>
      </c>
      <c r="I1185">
        <v>695.64</v>
      </c>
      <c r="J1185">
        <v>8755.5</v>
      </c>
      <c r="K1185">
        <v>3071.65</v>
      </c>
      <c r="L1185">
        <v>73510.600000000006</v>
      </c>
      <c r="M1185">
        <v>3071.65</v>
      </c>
      <c r="N1185">
        <v>13225</v>
      </c>
    </row>
    <row r="1186" spans="1:14">
      <c r="A1186">
        <v>694.61699999999996</v>
      </c>
      <c r="B1186">
        <v>9695.18</v>
      </c>
      <c r="C1186">
        <v>694.61699999999996</v>
      </c>
      <c r="D1186">
        <v>4557.53</v>
      </c>
      <c r="E1186">
        <v>694.61699999999996</v>
      </c>
      <c r="F1186">
        <v>7823.44</v>
      </c>
      <c r="G1186">
        <v>694.61699999999996</v>
      </c>
      <c r="H1186">
        <v>11379.3</v>
      </c>
      <c r="I1186">
        <v>694.61699999999996</v>
      </c>
      <c r="J1186">
        <v>8866.7000000000007</v>
      </c>
      <c r="K1186">
        <v>3070.98</v>
      </c>
      <c r="L1186">
        <v>73827.399999999994</v>
      </c>
      <c r="M1186">
        <v>3070.98</v>
      </c>
      <c r="N1186">
        <v>13293.3</v>
      </c>
    </row>
    <row r="1187" spans="1:14">
      <c r="A1187">
        <v>693.59400000000005</v>
      </c>
      <c r="B1187">
        <v>9778.6299999999992</v>
      </c>
      <c r="C1187">
        <v>693.59400000000005</v>
      </c>
      <c r="D1187">
        <v>4604.03</v>
      </c>
      <c r="E1187">
        <v>693.59400000000005</v>
      </c>
      <c r="F1187">
        <v>7957.15</v>
      </c>
      <c r="G1187">
        <v>693.59400000000005</v>
      </c>
      <c r="H1187">
        <v>11528.2</v>
      </c>
      <c r="I1187">
        <v>693.59400000000005</v>
      </c>
      <c r="J1187">
        <v>8961.17</v>
      </c>
      <c r="K1187">
        <v>3070.31</v>
      </c>
      <c r="L1187">
        <v>74037.100000000006</v>
      </c>
      <c r="M1187">
        <v>3070.31</v>
      </c>
      <c r="N1187">
        <v>13346.6</v>
      </c>
    </row>
    <row r="1188" spans="1:14">
      <c r="A1188">
        <v>692.57100000000003</v>
      </c>
      <c r="B1188">
        <v>9905.56</v>
      </c>
      <c r="C1188">
        <v>692.57100000000003</v>
      </c>
      <c r="D1188">
        <v>4706.12</v>
      </c>
      <c r="E1188">
        <v>692.57100000000003</v>
      </c>
      <c r="F1188">
        <v>8156.76</v>
      </c>
      <c r="G1188">
        <v>692.57100000000003</v>
      </c>
      <c r="H1188">
        <v>11670.4</v>
      </c>
      <c r="I1188">
        <v>692.57100000000003</v>
      </c>
      <c r="J1188">
        <v>9065.02</v>
      </c>
      <c r="K1188">
        <v>3069.64</v>
      </c>
      <c r="L1188">
        <v>74182.7</v>
      </c>
      <c r="M1188">
        <v>3069.64</v>
      </c>
      <c r="N1188">
        <v>13332</v>
      </c>
    </row>
    <row r="1189" spans="1:14">
      <c r="A1189">
        <v>691.54700000000003</v>
      </c>
      <c r="B1189">
        <v>10159</v>
      </c>
      <c r="C1189">
        <v>691.54700000000003</v>
      </c>
      <c r="D1189">
        <v>4707.3900000000003</v>
      </c>
      <c r="E1189">
        <v>691.54700000000003</v>
      </c>
      <c r="F1189">
        <v>8411.59</v>
      </c>
      <c r="G1189">
        <v>691.54700000000003</v>
      </c>
      <c r="H1189">
        <v>11796.4</v>
      </c>
      <c r="I1189">
        <v>691.54700000000003</v>
      </c>
      <c r="J1189">
        <v>9197.93</v>
      </c>
      <c r="K1189">
        <v>3068.97</v>
      </c>
      <c r="L1189">
        <v>74311.600000000006</v>
      </c>
      <c r="M1189">
        <v>3068.97</v>
      </c>
      <c r="N1189">
        <v>13491.2</v>
      </c>
    </row>
    <row r="1190" spans="1:14">
      <c r="A1190">
        <v>690.524</v>
      </c>
      <c r="B1190">
        <v>10362</v>
      </c>
      <c r="C1190">
        <v>690.524</v>
      </c>
      <c r="D1190">
        <v>4831.38</v>
      </c>
      <c r="E1190">
        <v>690.524</v>
      </c>
      <c r="F1190">
        <v>8622.23</v>
      </c>
      <c r="G1190">
        <v>690.524</v>
      </c>
      <c r="H1190">
        <v>11896.1</v>
      </c>
      <c r="I1190">
        <v>690.524</v>
      </c>
      <c r="J1190">
        <v>9341.5499999999993</v>
      </c>
      <c r="K1190">
        <v>3068.3</v>
      </c>
      <c r="L1190">
        <v>74503.8</v>
      </c>
      <c r="M1190">
        <v>3068.3</v>
      </c>
      <c r="N1190">
        <v>13625.6</v>
      </c>
    </row>
    <row r="1191" spans="1:14">
      <c r="A1191">
        <v>689.5</v>
      </c>
      <c r="B1191">
        <v>10461.6</v>
      </c>
      <c r="C1191">
        <v>689.5</v>
      </c>
      <c r="D1191">
        <v>4927.3500000000004</v>
      </c>
      <c r="E1191">
        <v>689.5</v>
      </c>
      <c r="F1191">
        <v>8811.94</v>
      </c>
      <c r="G1191">
        <v>689.5</v>
      </c>
      <c r="H1191">
        <v>11949.9</v>
      </c>
      <c r="I1191">
        <v>689.5</v>
      </c>
      <c r="J1191">
        <v>9416.92</v>
      </c>
      <c r="K1191">
        <v>3067.63</v>
      </c>
      <c r="L1191">
        <v>74729.5</v>
      </c>
      <c r="M1191">
        <v>3067.63</v>
      </c>
      <c r="N1191">
        <v>13707.8</v>
      </c>
    </row>
    <row r="1192" spans="1:14">
      <c r="A1192">
        <v>688.476</v>
      </c>
      <c r="B1192">
        <v>10688.9</v>
      </c>
      <c r="C1192">
        <v>688.476</v>
      </c>
      <c r="D1192">
        <v>5047.34</v>
      </c>
      <c r="E1192">
        <v>688.476</v>
      </c>
      <c r="F1192">
        <v>8935.06</v>
      </c>
      <c r="G1192">
        <v>688.476</v>
      </c>
      <c r="H1192">
        <v>12029.4</v>
      </c>
      <c r="I1192">
        <v>688.476</v>
      </c>
      <c r="J1192">
        <v>9492.64</v>
      </c>
      <c r="K1192">
        <v>3066.96</v>
      </c>
      <c r="L1192">
        <v>74987.100000000006</v>
      </c>
      <c r="M1192">
        <v>3066.96</v>
      </c>
      <c r="N1192">
        <v>13684.9</v>
      </c>
    </row>
    <row r="1193" spans="1:14">
      <c r="A1193">
        <v>687.452</v>
      </c>
      <c r="B1193">
        <v>10848.1</v>
      </c>
      <c r="C1193">
        <v>687.452</v>
      </c>
      <c r="D1193">
        <v>5181.71</v>
      </c>
      <c r="E1193">
        <v>687.452</v>
      </c>
      <c r="F1193">
        <v>9027.89</v>
      </c>
      <c r="G1193">
        <v>687.452</v>
      </c>
      <c r="H1193">
        <v>12135.3</v>
      </c>
      <c r="I1193">
        <v>687.452</v>
      </c>
      <c r="J1193">
        <v>9587.02</v>
      </c>
      <c r="K1193">
        <v>3066.29</v>
      </c>
      <c r="L1193">
        <v>75145.5</v>
      </c>
      <c r="M1193">
        <v>3066.29</v>
      </c>
      <c r="N1193">
        <v>13738.3</v>
      </c>
    </row>
    <row r="1194" spans="1:14">
      <c r="A1194">
        <v>686.42700000000002</v>
      </c>
      <c r="B1194">
        <v>10991</v>
      </c>
      <c r="C1194">
        <v>686.42700000000002</v>
      </c>
      <c r="D1194">
        <v>5322.43</v>
      </c>
      <c r="E1194">
        <v>686.42700000000002</v>
      </c>
      <c r="F1194">
        <v>9055.1200000000008</v>
      </c>
      <c r="G1194">
        <v>686.42700000000002</v>
      </c>
      <c r="H1194">
        <v>12180.5</v>
      </c>
      <c r="I1194">
        <v>686.42700000000002</v>
      </c>
      <c r="J1194">
        <v>9656.94</v>
      </c>
      <c r="K1194">
        <v>3065.62</v>
      </c>
      <c r="L1194">
        <v>75140.3</v>
      </c>
      <c r="M1194">
        <v>3065.62</v>
      </c>
      <c r="N1194">
        <v>13850.3</v>
      </c>
    </row>
    <row r="1195" spans="1:14">
      <c r="A1195">
        <v>685.40300000000002</v>
      </c>
      <c r="B1195">
        <v>11123.8</v>
      </c>
      <c r="C1195">
        <v>685.40300000000002</v>
      </c>
      <c r="D1195">
        <v>5390.47</v>
      </c>
      <c r="E1195">
        <v>685.40300000000002</v>
      </c>
      <c r="F1195">
        <v>9169.7199999999993</v>
      </c>
      <c r="G1195">
        <v>685.40300000000002</v>
      </c>
      <c r="H1195">
        <v>12245.4</v>
      </c>
      <c r="I1195">
        <v>685.40300000000002</v>
      </c>
      <c r="J1195">
        <v>9676.7099999999991</v>
      </c>
      <c r="K1195">
        <v>3064.95</v>
      </c>
      <c r="L1195">
        <v>75045.7</v>
      </c>
      <c r="M1195">
        <v>3064.95</v>
      </c>
      <c r="N1195">
        <v>13821.8</v>
      </c>
    </row>
    <row r="1196" spans="1:14">
      <c r="A1196">
        <v>684.37800000000004</v>
      </c>
      <c r="B1196">
        <v>11254.6</v>
      </c>
      <c r="C1196">
        <v>684.37800000000004</v>
      </c>
      <c r="D1196">
        <v>5440.01</v>
      </c>
      <c r="E1196">
        <v>684.37800000000004</v>
      </c>
      <c r="F1196">
        <v>9160.44</v>
      </c>
      <c r="G1196">
        <v>684.37800000000004</v>
      </c>
      <c r="H1196">
        <v>12356.8</v>
      </c>
      <c r="I1196">
        <v>684.37800000000004</v>
      </c>
      <c r="J1196">
        <v>9713.33</v>
      </c>
      <c r="K1196">
        <v>3064.28</v>
      </c>
      <c r="L1196">
        <v>75178.399999999994</v>
      </c>
      <c r="M1196">
        <v>3064.28</v>
      </c>
      <c r="N1196">
        <v>13850.8</v>
      </c>
    </row>
    <row r="1197" spans="1:14">
      <c r="A1197">
        <v>683.35299999999995</v>
      </c>
      <c r="B1197">
        <v>11295.7</v>
      </c>
      <c r="C1197">
        <v>683.35299999999995</v>
      </c>
      <c r="D1197">
        <v>5496.89</v>
      </c>
      <c r="E1197">
        <v>683.35299999999995</v>
      </c>
      <c r="F1197">
        <v>9191.7099999999991</v>
      </c>
      <c r="G1197">
        <v>683.35299999999995</v>
      </c>
      <c r="H1197">
        <v>12424.9</v>
      </c>
      <c r="I1197">
        <v>683.35299999999995</v>
      </c>
      <c r="J1197">
        <v>9719.76</v>
      </c>
      <c r="K1197">
        <v>3063.61</v>
      </c>
      <c r="L1197">
        <v>75301.3</v>
      </c>
      <c r="M1197">
        <v>3063.61</v>
      </c>
      <c r="N1197">
        <v>13947.5</v>
      </c>
    </row>
    <row r="1198" spans="1:14">
      <c r="A1198">
        <v>682.32799999999997</v>
      </c>
      <c r="B1198">
        <v>11240.2</v>
      </c>
      <c r="C1198">
        <v>682.32799999999997</v>
      </c>
      <c r="D1198">
        <v>5552.72</v>
      </c>
      <c r="E1198">
        <v>682.32799999999997</v>
      </c>
      <c r="F1198">
        <v>9238.32</v>
      </c>
      <c r="G1198">
        <v>682.32799999999997</v>
      </c>
      <c r="H1198">
        <v>12523.1</v>
      </c>
      <c r="I1198">
        <v>682.32799999999997</v>
      </c>
      <c r="J1198">
        <v>9706.01</v>
      </c>
      <c r="K1198">
        <v>3062.94</v>
      </c>
      <c r="L1198">
        <v>75457.8</v>
      </c>
      <c r="M1198">
        <v>3062.94</v>
      </c>
      <c r="N1198">
        <v>13908.1</v>
      </c>
    </row>
    <row r="1199" spans="1:14">
      <c r="A1199">
        <v>681.303</v>
      </c>
      <c r="B1199">
        <v>11302.5</v>
      </c>
      <c r="C1199">
        <v>681.303</v>
      </c>
      <c r="D1199">
        <v>5432.42</v>
      </c>
      <c r="E1199">
        <v>681.303</v>
      </c>
      <c r="F1199">
        <v>9200.17</v>
      </c>
      <c r="G1199">
        <v>681.303</v>
      </c>
      <c r="H1199">
        <v>12577.4</v>
      </c>
      <c r="I1199">
        <v>681.303</v>
      </c>
      <c r="J1199">
        <v>9678.01</v>
      </c>
      <c r="K1199">
        <v>3062.27</v>
      </c>
      <c r="L1199">
        <v>75490.2</v>
      </c>
      <c r="M1199">
        <v>3062.27</v>
      </c>
      <c r="N1199">
        <v>13820.3</v>
      </c>
    </row>
    <row r="1200" spans="1:14">
      <c r="A1200">
        <v>680.27800000000002</v>
      </c>
      <c r="B1200">
        <v>11221.9</v>
      </c>
      <c r="C1200">
        <v>680.27800000000002</v>
      </c>
      <c r="D1200">
        <v>5488.14</v>
      </c>
      <c r="E1200">
        <v>680.27800000000002</v>
      </c>
      <c r="F1200">
        <v>9196.4500000000007</v>
      </c>
      <c r="G1200">
        <v>680.27800000000002</v>
      </c>
      <c r="H1200">
        <v>12654.2</v>
      </c>
      <c r="I1200">
        <v>680.27800000000002</v>
      </c>
      <c r="J1200">
        <v>9688.1299999999992</v>
      </c>
      <c r="K1200">
        <v>3061.6</v>
      </c>
      <c r="L1200">
        <v>75753.2</v>
      </c>
      <c r="M1200">
        <v>3061.6</v>
      </c>
      <c r="N1200">
        <v>13974.2</v>
      </c>
    </row>
    <row r="1201" spans="1:14">
      <c r="A1201">
        <v>679.25300000000004</v>
      </c>
      <c r="B1201">
        <v>11184.6</v>
      </c>
      <c r="C1201">
        <v>679.25300000000004</v>
      </c>
      <c r="D1201">
        <v>5400.37</v>
      </c>
      <c r="E1201">
        <v>679.25300000000004</v>
      </c>
      <c r="F1201">
        <v>9169.23</v>
      </c>
      <c r="G1201">
        <v>679.25300000000004</v>
      </c>
      <c r="H1201">
        <v>12678.1</v>
      </c>
      <c r="I1201">
        <v>679.25300000000004</v>
      </c>
      <c r="J1201">
        <v>9665.4699999999993</v>
      </c>
      <c r="K1201">
        <v>3060.93</v>
      </c>
      <c r="L1201">
        <v>75934.8</v>
      </c>
      <c r="M1201">
        <v>3060.93</v>
      </c>
      <c r="N1201">
        <v>13933.8</v>
      </c>
    </row>
    <row r="1202" spans="1:14">
      <c r="A1202">
        <v>678.22699999999998</v>
      </c>
      <c r="B1202">
        <v>11166</v>
      </c>
      <c r="C1202">
        <v>678.22699999999998</v>
      </c>
      <c r="D1202">
        <v>5355.85</v>
      </c>
      <c r="E1202">
        <v>678.22699999999998</v>
      </c>
      <c r="F1202">
        <v>9197.42</v>
      </c>
      <c r="G1202">
        <v>678.22699999999998</v>
      </c>
      <c r="H1202">
        <v>12715.5</v>
      </c>
      <c r="I1202">
        <v>678.22699999999998</v>
      </c>
      <c r="J1202">
        <v>9637.0300000000007</v>
      </c>
      <c r="K1202">
        <v>3060.26</v>
      </c>
      <c r="L1202">
        <v>75982.899999999994</v>
      </c>
      <c r="M1202">
        <v>3060.26</v>
      </c>
      <c r="N1202">
        <v>14005.3</v>
      </c>
    </row>
    <row r="1203" spans="1:14">
      <c r="A1203">
        <v>677.20100000000002</v>
      </c>
      <c r="B1203">
        <v>11084.2</v>
      </c>
      <c r="C1203">
        <v>677.20100000000002</v>
      </c>
      <c r="D1203">
        <v>5372.67</v>
      </c>
      <c r="E1203">
        <v>677.20100000000002</v>
      </c>
      <c r="F1203">
        <v>9227.06</v>
      </c>
      <c r="G1203">
        <v>677.20100000000002</v>
      </c>
      <c r="H1203">
        <v>12822.3</v>
      </c>
      <c r="I1203">
        <v>677.20100000000002</v>
      </c>
      <c r="J1203">
        <v>9615.73</v>
      </c>
      <c r="K1203">
        <v>3059.59</v>
      </c>
      <c r="L1203">
        <v>76130.399999999994</v>
      </c>
      <c r="M1203">
        <v>3059.59</v>
      </c>
      <c r="N1203">
        <v>14022.9</v>
      </c>
    </row>
    <row r="1204" spans="1:14">
      <c r="A1204">
        <v>676.17499999999995</v>
      </c>
      <c r="B1204">
        <v>11111.9</v>
      </c>
      <c r="C1204">
        <v>676.17499999999995</v>
      </c>
      <c r="D1204">
        <v>5406.32</v>
      </c>
      <c r="E1204">
        <v>676.17499999999995</v>
      </c>
      <c r="F1204">
        <v>9263.33</v>
      </c>
      <c r="G1204">
        <v>676.17499999999995</v>
      </c>
      <c r="H1204">
        <v>12844.2</v>
      </c>
      <c r="I1204">
        <v>676.17499999999995</v>
      </c>
      <c r="J1204">
        <v>9646.52</v>
      </c>
      <c r="K1204">
        <v>3058.92</v>
      </c>
      <c r="L1204">
        <v>76195.8</v>
      </c>
      <c r="M1204">
        <v>3058.92</v>
      </c>
      <c r="N1204">
        <v>14100.5</v>
      </c>
    </row>
    <row r="1205" spans="1:14">
      <c r="A1205">
        <v>675.149</v>
      </c>
      <c r="B1205">
        <v>11119.9</v>
      </c>
      <c r="C1205">
        <v>675.149</v>
      </c>
      <c r="D1205">
        <v>5342.07</v>
      </c>
      <c r="E1205">
        <v>675.149</v>
      </c>
      <c r="F1205">
        <v>9274.68</v>
      </c>
      <c r="G1205">
        <v>675.149</v>
      </c>
      <c r="H1205">
        <v>12854.4</v>
      </c>
      <c r="I1205">
        <v>675.149</v>
      </c>
      <c r="J1205">
        <v>9705.0499999999993</v>
      </c>
      <c r="K1205">
        <v>3058.25</v>
      </c>
      <c r="L1205">
        <v>76429.8</v>
      </c>
      <c r="M1205">
        <v>3058.25</v>
      </c>
      <c r="N1205">
        <v>14315.3</v>
      </c>
    </row>
    <row r="1206" spans="1:14">
      <c r="A1206">
        <v>674.12300000000005</v>
      </c>
      <c r="B1206">
        <v>11084.7</v>
      </c>
      <c r="C1206">
        <v>674.12300000000005</v>
      </c>
      <c r="D1206">
        <v>5386.56</v>
      </c>
      <c r="E1206">
        <v>674.12300000000005</v>
      </c>
      <c r="F1206">
        <v>9239.49</v>
      </c>
      <c r="G1206">
        <v>674.12300000000005</v>
      </c>
      <c r="H1206">
        <v>12866.1</v>
      </c>
      <c r="I1206">
        <v>674.12300000000005</v>
      </c>
      <c r="J1206">
        <v>9716.31</v>
      </c>
      <c r="K1206">
        <v>3057.58</v>
      </c>
      <c r="L1206">
        <v>76539.8</v>
      </c>
      <c r="M1206">
        <v>3057.58</v>
      </c>
      <c r="N1206">
        <v>14452.3</v>
      </c>
    </row>
    <row r="1207" spans="1:14">
      <c r="A1207">
        <v>673.09699999999998</v>
      </c>
      <c r="B1207">
        <v>11061.2</v>
      </c>
      <c r="C1207">
        <v>673.09699999999998</v>
      </c>
      <c r="D1207">
        <v>5442.03</v>
      </c>
      <c r="E1207">
        <v>673.09699999999998</v>
      </c>
      <c r="F1207">
        <v>9237.7900000000009</v>
      </c>
      <c r="G1207">
        <v>673.09699999999998</v>
      </c>
      <c r="H1207">
        <v>12892.7</v>
      </c>
      <c r="I1207">
        <v>673.09699999999998</v>
      </c>
      <c r="J1207">
        <v>9692.93</v>
      </c>
      <c r="K1207">
        <v>3056.91</v>
      </c>
      <c r="L1207">
        <v>76554.899999999994</v>
      </c>
      <c r="M1207">
        <v>3056.91</v>
      </c>
      <c r="N1207">
        <v>14483.6</v>
      </c>
    </row>
    <row r="1208" spans="1:14">
      <c r="A1208">
        <v>672.07</v>
      </c>
      <c r="B1208">
        <v>11199.2</v>
      </c>
      <c r="C1208">
        <v>672.07</v>
      </c>
      <c r="D1208">
        <v>5459.68</v>
      </c>
      <c r="E1208">
        <v>672.07</v>
      </c>
      <c r="F1208">
        <v>9236.67</v>
      </c>
      <c r="G1208">
        <v>672.07</v>
      </c>
      <c r="H1208">
        <v>12830.6</v>
      </c>
      <c r="I1208">
        <v>672.07</v>
      </c>
      <c r="J1208">
        <v>9714.0300000000007</v>
      </c>
      <c r="K1208">
        <v>3056.24</v>
      </c>
      <c r="L1208">
        <v>76674.399999999994</v>
      </c>
      <c r="M1208">
        <v>3056.24</v>
      </c>
      <c r="N1208">
        <v>14549.4</v>
      </c>
    </row>
    <row r="1209" spans="1:14">
      <c r="A1209">
        <v>671.04300000000001</v>
      </c>
      <c r="B1209">
        <v>11172.4</v>
      </c>
      <c r="C1209">
        <v>671.04300000000001</v>
      </c>
      <c r="D1209">
        <v>5512.94</v>
      </c>
      <c r="E1209">
        <v>671.04300000000001</v>
      </c>
      <c r="F1209">
        <v>9180.23</v>
      </c>
      <c r="G1209">
        <v>671.04300000000001</v>
      </c>
      <c r="H1209">
        <v>12864.4</v>
      </c>
      <c r="I1209">
        <v>671.04300000000001</v>
      </c>
      <c r="J1209">
        <v>9756.89</v>
      </c>
      <c r="K1209">
        <v>3055.56</v>
      </c>
      <c r="L1209">
        <v>76714</v>
      </c>
      <c r="M1209">
        <v>3055.56</v>
      </c>
      <c r="N1209">
        <v>14581.8</v>
      </c>
    </row>
    <row r="1210" spans="1:14">
      <c r="A1210">
        <v>670.01599999999996</v>
      </c>
      <c r="B1210">
        <v>11158.8</v>
      </c>
      <c r="C1210">
        <v>670.01599999999996</v>
      </c>
      <c r="D1210">
        <v>5606.78</v>
      </c>
      <c r="E1210">
        <v>670.01599999999996</v>
      </c>
      <c r="F1210">
        <v>9235.42</v>
      </c>
      <c r="G1210">
        <v>670.01599999999996</v>
      </c>
      <c r="H1210">
        <v>12862.7</v>
      </c>
      <c r="I1210">
        <v>670.01599999999996</v>
      </c>
      <c r="J1210">
        <v>9785.0300000000007</v>
      </c>
      <c r="K1210">
        <v>3054.89</v>
      </c>
      <c r="L1210">
        <v>76799.100000000006</v>
      </c>
      <c r="M1210">
        <v>3054.89</v>
      </c>
      <c r="N1210">
        <v>14793.3</v>
      </c>
    </row>
    <row r="1211" spans="1:14">
      <c r="A1211">
        <v>668.98900000000003</v>
      </c>
      <c r="B1211">
        <v>11186.1</v>
      </c>
      <c r="C1211">
        <v>668.98900000000003</v>
      </c>
      <c r="D1211">
        <v>5579.23</v>
      </c>
      <c r="E1211">
        <v>668.98900000000003</v>
      </c>
      <c r="F1211">
        <v>9278.1</v>
      </c>
      <c r="G1211">
        <v>668.98900000000003</v>
      </c>
      <c r="H1211">
        <v>12905.4</v>
      </c>
      <c r="I1211">
        <v>668.98900000000003</v>
      </c>
      <c r="J1211">
        <v>9796.99</v>
      </c>
      <c r="K1211">
        <v>3054.22</v>
      </c>
      <c r="L1211">
        <v>76948.5</v>
      </c>
      <c r="M1211">
        <v>3054.22</v>
      </c>
      <c r="N1211">
        <v>14851.4</v>
      </c>
    </row>
    <row r="1212" spans="1:14">
      <c r="A1212">
        <v>667.96199999999999</v>
      </c>
      <c r="B1212">
        <v>11229.2</v>
      </c>
      <c r="C1212">
        <v>667.96199999999999</v>
      </c>
      <c r="D1212">
        <v>5553.34</v>
      </c>
      <c r="E1212">
        <v>667.96199999999999</v>
      </c>
      <c r="F1212">
        <v>9246.91</v>
      </c>
      <c r="G1212">
        <v>667.96199999999999</v>
      </c>
      <c r="H1212">
        <v>12942.8</v>
      </c>
      <c r="I1212">
        <v>667.96199999999999</v>
      </c>
      <c r="J1212">
        <v>9760.51</v>
      </c>
      <c r="K1212">
        <v>3053.55</v>
      </c>
      <c r="L1212">
        <v>77149.7</v>
      </c>
      <c r="M1212">
        <v>3053.55</v>
      </c>
      <c r="N1212">
        <v>14996.3</v>
      </c>
    </row>
    <row r="1213" spans="1:14">
      <c r="A1213">
        <v>666.93499999999995</v>
      </c>
      <c r="B1213">
        <v>11250.9</v>
      </c>
      <c r="C1213">
        <v>666.93499999999995</v>
      </c>
      <c r="D1213">
        <v>5502.77</v>
      </c>
      <c r="E1213">
        <v>666.93499999999995</v>
      </c>
      <c r="F1213">
        <v>9284.9599999999991</v>
      </c>
      <c r="G1213">
        <v>666.93499999999995</v>
      </c>
      <c r="H1213">
        <v>12932.9</v>
      </c>
      <c r="I1213">
        <v>666.93499999999995</v>
      </c>
      <c r="J1213">
        <v>9735.48</v>
      </c>
      <c r="K1213">
        <v>3052.88</v>
      </c>
      <c r="L1213">
        <v>77252.5</v>
      </c>
      <c r="M1213">
        <v>3052.88</v>
      </c>
      <c r="N1213">
        <v>15135.1</v>
      </c>
    </row>
    <row r="1214" spans="1:14">
      <c r="A1214">
        <v>665.90700000000004</v>
      </c>
      <c r="B1214">
        <v>11233</v>
      </c>
      <c r="C1214">
        <v>665.90700000000004</v>
      </c>
      <c r="D1214">
        <v>5481.65</v>
      </c>
      <c r="E1214">
        <v>665.90700000000004</v>
      </c>
      <c r="F1214">
        <v>9395.2999999999993</v>
      </c>
      <c r="G1214">
        <v>665.90700000000004</v>
      </c>
      <c r="H1214">
        <v>12921.5</v>
      </c>
      <c r="I1214">
        <v>665.90700000000004</v>
      </c>
      <c r="J1214">
        <v>9758.6200000000008</v>
      </c>
      <c r="K1214">
        <v>3052.21</v>
      </c>
      <c r="L1214">
        <v>77490.2</v>
      </c>
      <c r="M1214">
        <v>3052.21</v>
      </c>
      <c r="N1214">
        <v>15087.6</v>
      </c>
    </row>
    <row r="1215" spans="1:14">
      <c r="A1215">
        <v>664.87900000000002</v>
      </c>
      <c r="B1215">
        <v>11318.5</v>
      </c>
      <c r="C1215">
        <v>664.87900000000002</v>
      </c>
      <c r="D1215">
        <v>5326.48</v>
      </c>
      <c r="E1215">
        <v>664.87900000000002</v>
      </c>
      <c r="F1215">
        <v>9397.7099999999991</v>
      </c>
      <c r="G1215">
        <v>664.87900000000002</v>
      </c>
      <c r="H1215">
        <v>12884.7</v>
      </c>
      <c r="I1215">
        <v>664.87900000000002</v>
      </c>
      <c r="J1215">
        <v>9721.65</v>
      </c>
      <c r="K1215">
        <v>3051.54</v>
      </c>
      <c r="L1215">
        <v>77767.5</v>
      </c>
      <c r="M1215">
        <v>3051.54</v>
      </c>
      <c r="N1215">
        <v>15158.7</v>
      </c>
    </row>
    <row r="1216" spans="1:14">
      <c r="A1216">
        <v>663.851</v>
      </c>
      <c r="B1216">
        <v>11311</v>
      </c>
      <c r="C1216">
        <v>663.851</v>
      </c>
      <c r="D1216">
        <v>5352.22</v>
      </c>
      <c r="E1216">
        <v>663.851</v>
      </c>
      <c r="F1216">
        <v>9491.09</v>
      </c>
      <c r="G1216">
        <v>663.851</v>
      </c>
      <c r="H1216">
        <v>12899.6</v>
      </c>
      <c r="I1216">
        <v>663.851</v>
      </c>
      <c r="J1216">
        <v>9728.36</v>
      </c>
      <c r="K1216">
        <v>3050.86</v>
      </c>
      <c r="L1216">
        <v>77986.3</v>
      </c>
      <c r="M1216">
        <v>3050.86</v>
      </c>
      <c r="N1216">
        <v>15194.3</v>
      </c>
    </row>
    <row r="1217" spans="1:14">
      <c r="A1217">
        <v>662.82299999999998</v>
      </c>
      <c r="B1217">
        <v>11387</v>
      </c>
      <c r="C1217">
        <v>662.82299999999998</v>
      </c>
      <c r="D1217">
        <v>5209.67</v>
      </c>
      <c r="E1217">
        <v>662.82299999999998</v>
      </c>
      <c r="F1217">
        <v>9511.2199999999993</v>
      </c>
      <c r="G1217">
        <v>662.82299999999998</v>
      </c>
      <c r="H1217">
        <v>12870.2</v>
      </c>
      <c r="I1217">
        <v>662.82299999999998</v>
      </c>
      <c r="J1217">
        <v>9665.7000000000007</v>
      </c>
      <c r="K1217">
        <v>3050.19</v>
      </c>
      <c r="L1217">
        <v>78047.399999999994</v>
      </c>
      <c r="M1217">
        <v>3050.19</v>
      </c>
      <c r="N1217">
        <v>15276.1</v>
      </c>
    </row>
    <row r="1218" spans="1:14">
      <c r="A1218">
        <v>661.79499999999996</v>
      </c>
      <c r="B1218">
        <v>11419.7</v>
      </c>
      <c r="C1218">
        <v>661.79499999999996</v>
      </c>
      <c r="D1218">
        <v>5163.82</v>
      </c>
      <c r="E1218">
        <v>661.79499999999996</v>
      </c>
      <c r="F1218">
        <v>9506.85</v>
      </c>
      <c r="G1218">
        <v>661.79499999999996</v>
      </c>
      <c r="H1218">
        <v>12876.4</v>
      </c>
      <c r="I1218">
        <v>661.79499999999996</v>
      </c>
      <c r="J1218">
        <v>9669.33</v>
      </c>
      <c r="K1218">
        <v>3049.52</v>
      </c>
      <c r="L1218">
        <v>78201.600000000006</v>
      </c>
      <c r="M1218">
        <v>3049.52</v>
      </c>
      <c r="N1218">
        <v>15463.2</v>
      </c>
    </row>
    <row r="1219" spans="1:14">
      <c r="A1219">
        <v>660.76700000000005</v>
      </c>
      <c r="B1219">
        <v>11395.4</v>
      </c>
      <c r="C1219">
        <v>660.76700000000005</v>
      </c>
      <c r="D1219">
        <v>5184.7299999999996</v>
      </c>
      <c r="E1219">
        <v>660.76700000000005</v>
      </c>
      <c r="F1219">
        <v>9530.52</v>
      </c>
      <c r="G1219">
        <v>660.76700000000005</v>
      </c>
      <c r="H1219">
        <v>12915.5</v>
      </c>
      <c r="I1219">
        <v>660.76700000000005</v>
      </c>
      <c r="J1219">
        <v>9599.43</v>
      </c>
      <c r="K1219">
        <v>3048.85</v>
      </c>
      <c r="L1219">
        <v>78399.199999999997</v>
      </c>
      <c r="M1219">
        <v>3048.85</v>
      </c>
      <c r="N1219">
        <v>15584.5</v>
      </c>
    </row>
    <row r="1220" spans="1:14">
      <c r="A1220">
        <v>659.73800000000006</v>
      </c>
      <c r="B1220">
        <v>11539.1</v>
      </c>
      <c r="C1220">
        <v>659.73800000000006</v>
      </c>
      <c r="D1220">
        <v>5173.43</v>
      </c>
      <c r="E1220">
        <v>659.73800000000006</v>
      </c>
      <c r="F1220">
        <v>9561.34</v>
      </c>
      <c r="G1220">
        <v>659.73800000000006</v>
      </c>
      <c r="H1220">
        <v>12939.1</v>
      </c>
      <c r="I1220">
        <v>659.73800000000006</v>
      </c>
      <c r="J1220">
        <v>9610.9699999999993</v>
      </c>
      <c r="K1220">
        <v>3048.17</v>
      </c>
      <c r="L1220">
        <v>78575.899999999994</v>
      </c>
      <c r="M1220">
        <v>3048.17</v>
      </c>
      <c r="N1220">
        <v>15519.7</v>
      </c>
    </row>
    <row r="1221" spans="1:14">
      <c r="A1221">
        <v>658.71</v>
      </c>
      <c r="B1221">
        <v>11566.1</v>
      </c>
      <c r="C1221">
        <v>658.71</v>
      </c>
      <c r="D1221">
        <v>5188.74</v>
      </c>
      <c r="E1221">
        <v>658.71</v>
      </c>
      <c r="F1221">
        <v>9557.83</v>
      </c>
      <c r="G1221">
        <v>658.71</v>
      </c>
      <c r="H1221">
        <v>12949.3</v>
      </c>
      <c r="I1221">
        <v>658.71</v>
      </c>
      <c r="J1221">
        <v>9649.8700000000008</v>
      </c>
      <c r="K1221">
        <v>3047.5</v>
      </c>
      <c r="L1221">
        <v>78815.7</v>
      </c>
      <c r="M1221">
        <v>3047.5</v>
      </c>
      <c r="N1221">
        <v>15553.8</v>
      </c>
    </row>
    <row r="1222" spans="1:14">
      <c r="A1222">
        <v>657.68100000000004</v>
      </c>
      <c r="B1222">
        <v>11528.1</v>
      </c>
      <c r="C1222">
        <v>657.68100000000004</v>
      </c>
      <c r="D1222">
        <v>5233.0600000000004</v>
      </c>
      <c r="E1222">
        <v>657.68100000000004</v>
      </c>
      <c r="F1222">
        <v>9561.18</v>
      </c>
      <c r="G1222">
        <v>657.68100000000004</v>
      </c>
      <c r="H1222">
        <v>12987.2</v>
      </c>
      <c r="I1222">
        <v>657.68100000000004</v>
      </c>
      <c r="J1222">
        <v>9698.6299999999992</v>
      </c>
      <c r="K1222">
        <v>3046.83</v>
      </c>
      <c r="L1222">
        <v>78842.399999999994</v>
      </c>
      <c r="M1222">
        <v>3046.83</v>
      </c>
      <c r="N1222">
        <v>15497.1</v>
      </c>
    </row>
    <row r="1223" spans="1:14">
      <c r="A1223">
        <v>656.65200000000004</v>
      </c>
      <c r="B1223">
        <v>11508.8</v>
      </c>
      <c r="C1223">
        <v>656.65200000000004</v>
      </c>
      <c r="D1223">
        <v>5280.01</v>
      </c>
      <c r="E1223">
        <v>656.65200000000004</v>
      </c>
      <c r="F1223">
        <v>9539.59</v>
      </c>
      <c r="G1223">
        <v>656.65200000000004</v>
      </c>
      <c r="H1223">
        <v>13087.9</v>
      </c>
      <c r="I1223">
        <v>656.65200000000004</v>
      </c>
      <c r="J1223">
        <v>9737.2199999999993</v>
      </c>
      <c r="K1223">
        <v>3046.16</v>
      </c>
      <c r="L1223">
        <v>78891.3</v>
      </c>
      <c r="M1223">
        <v>3046.16</v>
      </c>
      <c r="N1223">
        <v>15586.9</v>
      </c>
    </row>
    <row r="1224" spans="1:14">
      <c r="A1224">
        <v>655.62199999999996</v>
      </c>
      <c r="B1224">
        <v>11583.9</v>
      </c>
      <c r="C1224">
        <v>655.62199999999996</v>
      </c>
      <c r="D1224">
        <v>5290.93</v>
      </c>
      <c r="E1224">
        <v>655.62199999999996</v>
      </c>
      <c r="F1224">
        <v>9578.11</v>
      </c>
      <c r="G1224">
        <v>655.62199999999996</v>
      </c>
      <c r="H1224">
        <v>13105</v>
      </c>
      <c r="I1224">
        <v>655.62199999999996</v>
      </c>
      <c r="J1224">
        <v>9731.9599999999991</v>
      </c>
      <c r="K1224">
        <v>3045.48</v>
      </c>
      <c r="L1224">
        <v>78892.2</v>
      </c>
      <c r="M1224">
        <v>3045.48</v>
      </c>
      <c r="N1224">
        <v>15634.1</v>
      </c>
    </row>
    <row r="1225" spans="1:14">
      <c r="A1225">
        <v>654.59299999999996</v>
      </c>
      <c r="B1225">
        <v>11472</v>
      </c>
      <c r="C1225">
        <v>654.59299999999996</v>
      </c>
      <c r="D1225">
        <v>5347.75</v>
      </c>
      <c r="E1225">
        <v>654.59299999999996</v>
      </c>
      <c r="F1225">
        <v>9555.85</v>
      </c>
      <c r="G1225">
        <v>654.59299999999996</v>
      </c>
      <c r="H1225">
        <v>13212.6</v>
      </c>
      <c r="I1225">
        <v>654.59299999999996</v>
      </c>
      <c r="J1225">
        <v>9786.4599999999991</v>
      </c>
      <c r="K1225">
        <v>3044.81</v>
      </c>
      <c r="L1225">
        <v>79049.899999999994</v>
      </c>
      <c r="M1225">
        <v>3044.81</v>
      </c>
      <c r="N1225">
        <v>15733.6</v>
      </c>
    </row>
    <row r="1226" spans="1:14">
      <c r="A1226">
        <v>653.56399999999996</v>
      </c>
      <c r="B1226">
        <v>11529.6</v>
      </c>
      <c r="C1226">
        <v>653.56399999999996</v>
      </c>
      <c r="D1226">
        <v>5424.62</v>
      </c>
      <c r="E1226">
        <v>653.56399999999996</v>
      </c>
      <c r="F1226">
        <v>9667.39</v>
      </c>
      <c r="G1226">
        <v>653.56399999999996</v>
      </c>
      <c r="H1226">
        <v>13214.5</v>
      </c>
      <c r="I1226">
        <v>653.56399999999996</v>
      </c>
      <c r="J1226">
        <v>9789.93</v>
      </c>
      <c r="K1226">
        <v>3044.14</v>
      </c>
      <c r="L1226">
        <v>79052.899999999994</v>
      </c>
      <c r="M1226">
        <v>3044.14</v>
      </c>
      <c r="N1226">
        <v>15859.4</v>
      </c>
    </row>
    <row r="1227" spans="1:14">
      <c r="A1227">
        <v>652.53399999999999</v>
      </c>
      <c r="B1227">
        <v>11593.4</v>
      </c>
      <c r="C1227">
        <v>652.53399999999999</v>
      </c>
      <c r="D1227">
        <v>5554.47</v>
      </c>
      <c r="E1227">
        <v>652.53399999999999</v>
      </c>
      <c r="F1227">
        <v>9731.73</v>
      </c>
      <c r="G1227">
        <v>652.53399999999999</v>
      </c>
      <c r="H1227">
        <v>13339</v>
      </c>
      <c r="I1227">
        <v>652.53399999999999</v>
      </c>
      <c r="J1227">
        <v>9825.93</v>
      </c>
      <c r="K1227">
        <v>3043.47</v>
      </c>
      <c r="L1227">
        <v>79183.3</v>
      </c>
      <c r="M1227">
        <v>3043.47</v>
      </c>
      <c r="N1227">
        <v>15964.2</v>
      </c>
    </row>
    <row r="1228" spans="1:14">
      <c r="A1228">
        <v>651.50400000000002</v>
      </c>
      <c r="B1228">
        <v>11651.8</v>
      </c>
      <c r="C1228">
        <v>651.50400000000002</v>
      </c>
      <c r="D1228">
        <v>5653.02</v>
      </c>
      <c r="E1228">
        <v>651.50400000000002</v>
      </c>
      <c r="F1228">
        <v>9835.81</v>
      </c>
      <c r="G1228">
        <v>651.50400000000002</v>
      </c>
      <c r="H1228">
        <v>13411.1</v>
      </c>
      <c r="I1228">
        <v>651.50400000000002</v>
      </c>
      <c r="J1228">
        <v>9783.51</v>
      </c>
      <c r="K1228">
        <v>3042.79</v>
      </c>
      <c r="L1228">
        <v>79190.8</v>
      </c>
      <c r="M1228">
        <v>3042.79</v>
      </c>
      <c r="N1228">
        <v>16065.6</v>
      </c>
    </row>
    <row r="1229" spans="1:14">
      <c r="A1229">
        <v>650.47400000000005</v>
      </c>
      <c r="B1229">
        <v>11709.5</v>
      </c>
      <c r="C1229">
        <v>650.47400000000005</v>
      </c>
      <c r="D1229">
        <v>5704.58</v>
      </c>
      <c r="E1229">
        <v>650.47400000000005</v>
      </c>
      <c r="F1229">
        <v>9847.9</v>
      </c>
      <c r="G1229">
        <v>650.47400000000005</v>
      </c>
      <c r="H1229">
        <v>13384.2</v>
      </c>
      <c r="I1229">
        <v>650.47400000000005</v>
      </c>
      <c r="J1229">
        <v>9804.17</v>
      </c>
      <c r="K1229">
        <v>3042.12</v>
      </c>
      <c r="L1229">
        <v>79374.899999999994</v>
      </c>
      <c r="M1229">
        <v>3042.12</v>
      </c>
      <c r="N1229">
        <v>16003.6</v>
      </c>
    </row>
    <row r="1230" spans="1:14">
      <c r="A1230">
        <v>649.44399999999996</v>
      </c>
      <c r="B1230">
        <v>11768.8</v>
      </c>
      <c r="C1230">
        <v>649.44399999999996</v>
      </c>
      <c r="D1230">
        <v>5794.49</v>
      </c>
      <c r="E1230">
        <v>649.44399999999996</v>
      </c>
      <c r="F1230">
        <v>9941.1299999999992</v>
      </c>
      <c r="G1230">
        <v>649.44399999999996</v>
      </c>
      <c r="H1230">
        <v>13412.9</v>
      </c>
      <c r="I1230">
        <v>649.44399999999996</v>
      </c>
      <c r="J1230">
        <v>9799.32</v>
      </c>
      <c r="K1230">
        <v>3041.45</v>
      </c>
      <c r="L1230">
        <v>79610.5</v>
      </c>
      <c r="M1230">
        <v>3041.45</v>
      </c>
      <c r="N1230">
        <v>16144.8</v>
      </c>
    </row>
    <row r="1231" spans="1:14">
      <c r="A1231">
        <v>648.41399999999999</v>
      </c>
      <c r="B1231">
        <v>11859.3</v>
      </c>
      <c r="C1231">
        <v>648.41399999999999</v>
      </c>
      <c r="D1231">
        <v>5742.81</v>
      </c>
      <c r="E1231">
        <v>648.41399999999999</v>
      </c>
      <c r="F1231">
        <v>9892.17</v>
      </c>
      <c r="G1231">
        <v>648.41399999999999</v>
      </c>
      <c r="H1231">
        <v>13433.9</v>
      </c>
      <c r="I1231">
        <v>648.41399999999999</v>
      </c>
      <c r="J1231">
        <v>9825.67</v>
      </c>
      <c r="K1231">
        <v>3040.77</v>
      </c>
      <c r="L1231">
        <v>79679.600000000006</v>
      </c>
      <c r="M1231">
        <v>3040.77</v>
      </c>
      <c r="N1231">
        <v>16438.3</v>
      </c>
    </row>
    <row r="1232" spans="1:14">
      <c r="A1232">
        <v>647.38300000000004</v>
      </c>
      <c r="B1232">
        <v>11921.8</v>
      </c>
      <c r="C1232">
        <v>647.38300000000004</v>
      </c>
      <c r="D1232">
        <v>5748.61</v>
      </c>
      <c r="E1232">
        <v>647.38300000000004</v>
      </c>
      <c r="F1232">
        <v>9917.67</v>
      </c>
      <c r="G1232">
        <v>647.38300000000004</v>
      </c>
      <c r="H1232">
        <v>13504</v>
      </c>
      <c r="I1232">
        <v>647.38300000000004</v>
      </c>
      <c r="J1232">
        <v>9857.73</v>
      </c>
      <c r="K1232">
        <v>3040.1</v>
      </c>
      <c r="L1232">
        <v>79860.800000000003</v>
      </c>
      <c r="M1232">
        <v>3040.1</v>
      </c>
      <c r="N1232">
        <v>16399.7</v>
      </c>
    </row>
    <row r="1233" spans="1:14">
      <c r="A1233">
        <v>646.35199999999998</v>
      </c>
      <c r="B1233">
        <v>11922.1</v>
      </c>
      <c r="C1233">
        <v>646.35199999999998</v>
      </c>
      <c r="D1233">
        <v>5731.15</v>
      </c>
      <c r="E1233">
        <v>646.35199999999998</v>
      </c>
      <c r="F1233">
        <v>9904.26</v>
      </c>
      <c r="G1233">
        <v>646.35199999999998</v>
      </c>
      <c r="H1233">
        <v>13484.4</v>
      </c>
      <c r="I1233">
        <v>646.35199999999998</v>
      </c>
      <c r="J1233">
        <v>9810.14</v>
      </c>
      <c r="K1233">
        <v>3039.43</v>
      </c>
      <c r="L1233">
        <v>80129.7</v>
      </c>
      <c r="M1233">
        <v>3039.43</v>
      </c>
      <c r="N1233">
        <v>16552.2</v>
      </c>
    </row>
    <row r="1234" spans="1:14">
      <c r="A1234">
        <v>645.322</v>
      </c>
      <c r="B1234">
        <v>11962.8</v>
      </c>
      <c r="C1234">
        <v>645.322</v>
      </c>
      <c r="D1234">
        <v>5728.9</v>
      </c>
      <c r="E1234">
        <v>645.322</v>
      </c>
      <c r="F1234">
        <v>9905.27</v>
      </c>
      <c r="G1234">
        <v>645.322</v>
      </c>
      <c r="H1234">
        <v>13468.5</v>
      </c>
      <c r="I1234">
        <v>645.322</v>
      </c>
      <c r="J1234">
        <v>9816.3700000000008</v>
      </c>
      <c r="K1234">
        <v>3038.75</v>
      </c>
      <c r="L1234">
        <v>80379.399999999994</v>
      </c>
      <c r="M1234">
        <v>3038.75</v>
      </c>
      <c r="N1234">
        <v>16647.2</v>
      </c>
    </row>
    <row r="1235" spans="1:14">
      <c r="A1235">
        <v>644.29100000000005</v>
      </c>
      <c r="B1235">
        <v>11972.3</v>
      </c>
      <c r="C1235">
        <v>644.29100000000005</v>
      </c>
      <c r="D1235">
        <v>5719.58</v>
      </c>
      <c r="E1235">
        <v>644.29100000000005</v>
      </c>
      <c r="F1235">
        <v>9982.52</v>
      </c>
      <c r="G1235">
        <v>644.29100000000005</v>
      </c>
      <c r="H1235">
        <v>13480.3</v>
      </c>
      <c r="I1235">
        <v>644.29100000000005</v>
      </c>
      <c r="J1235">
        <v>9783.23</v>
      </c>
      <c r="K1235">
        <v>3038.08</v>
      </c>
      <c r="L1235">
        <v>80556.399999999994</v>
      </c>
      <c r="M1235">
        <v>3038.08</v>
      </c>
      <c r="N1235">
        <v>16670.3</v>
      </c>
    </row>
    <row r="1236" spans="1:14">
      <c r="A1236">
        <v>643.25900000000001</v>
      </c>
      <c r="B1236">
        <v>12021.6</v>
      </c>
      <c r="C1236">
        <v>643.25900000000001</v>
      </c>
      <c r="D1236">
        <v>5720.66</v>
      </c>
      <c r="E1236">
        <v>643.25900000000001</v>
      </c>
      <c r="F1236">
        <v>9976.49</v>
      </c>
      <c r="G1236">
        <v>643.25900000000001</v>
      </c>
      <c r="H1236">
        <v>13551.7</v>
      </c>
      <c r="I1236">
        <v>643.25900000000001</v>
      </c>
      <c r="J1236">
        <v>9800.3700000000008</v>
      </c>
      <c r="K1236">
        <v>3037.41</v>
      </c>
      <c r="L1236">
        <v>80727.7</v>
      </c>
      <c r="M1236">
        <v>3037.41</v>
      </c>
      <c r="N1236">
        <v>16531.8</v>
      </c>
    </row>
    <row r="1237" spans="1:14">
      <c r="A1237">
        <v>642.22799999999995</v>
      </c>
      <c r="B1237">
        <v>11984.8</v>
      </c>
      <c r="C1237">
        <v>642.22799999999995</v>
      </c>
      <c r="D1237">
        <v>5721.85</v>
      </c>
      <c r="E1237">
        <v>642.22799999999995</v>
      </c>
      <c r="F1237">
        <v>9979.18</v>
      </c>
      <c r="G1237">
        <v>642.22799999999995</v>
      </c>
      <c r="H1237">
        <v>13558.8</v>
      </c>
      <c r="I1237">
        <v>642.22799999999995</v>
      </c>
      <c r="J1237">
        <v>9818.6200000000008</v>
      </c>
      <c r="K1237">
        <v>3036.73</v>
      </c>
      <c r="L1237">
        <v>80875.7</v>
      </c>
      <c r="M1237">
        <v>3036.73</v>
      </c>
      <c r="N1237">
        <v>16541.900000000001</v>
      </c>
    </row>
    <row r="1238" spans="1:14">
      <c r="A1238">
        <v>641.197</v>
      </c>
      <c r="B1238">
        <v>11850.8</v>
      </c>
      <c r="C1238">
        <v>641.197</v>
      </c>
      <c r="D1238">
        <v>5695.59</v>
      </c>
      <c r="E1238">
        <v>641.197</v>
      </c>
      <c r="F1238">
        <v>10011.1</v>
      </c>
      <c r="G1238">
        <v>641.197</v>
      </c>
      <c r="H1238">
        <v>13576.5</v>
      </c>
      <c r="I1238">
        <v>641.197</v>
      </c>
      <c r="J1238">
        <v>9843.81</v>
      </c>
      <c r="K1238">
        <v>3036.06</v>
      </c>
      <c r="L1238">
        <v>80966.5</v>
      </c>
      <c r="M1238">
        <v>3036.06</v>
      </c>
      <c r="N1238">
        <v>16494</v>
      </c>
    </row>
    <row r="1239" spans="1:14">
      <c r="A1239">
        <v>640.16499999999996</v>
      </c>
      <c r="B1239">
        <v>11837.2</v>
      </c>
      <c r="C1239">
        <v>640.16499999999996</v>
      </c>
      <c r="D1239">
        <v>5652.74</v>
      </c>
      <c r="E1239">
        <v>640.16499999999996</v>
      </c>
      <c r="F1239">
        <v>10032.700000000001</v>
      </c>
      <c r="G1239">
        <v>640.16499999999996</v>
      </c>
      <c r="H1239">
        <v>13685.3</v>
      </c>
      <c r="I1239">
        <v>640.16499999999996</v>
      </c>
      <c r="J1239">
        <v>9815.59</v>
      </c>
      <c r="K1239">
        <v>3035.38</v>
      </c>
      <c r="L1239">
        <v>81132.100000000006</v>
      </c>
      <c r="M1239">
        <v>3035.38</v>
      </c>
      <c r="N1239">
        <v>16486.900000000001</v>
      </c>
    </row>
    <row r="1240" spans="1:14">
      <c r="A1240">
        <v>639.13300000000004</v>
      </c>
      <c r="B1240">
        <v>11898.3</v>
      </c>
      <c r="C1240">
        <v>639.13300000000004</v>
      </c>
      <c r="D1240">
        <v>5606.66</v>
      </c>
      <c r="E1240">
        <v>639.13300000000004</v>
      </c>
      <c r="F1240">
        <v>10087.6</v>
      </c>
      <c r="G1240">
        <v>639.13300000000004</v>
      </c>
      <c r="H1240">
        <v>13633.3</v>
      </c>
      <c r="I1240">
        <v>639.13300000000004</v>
      </c>
      <c r="J1240">
        <v>9786.9599999999991</v>
      </c>
      <c r="K1240">
        <v>3034.71</v>
      </c>
      <c r="L1240">
        <v>81188.3</v>
      </c>
      <c r="M1240">
        <v>3034.71</v>
      </c>
      <c r="N1240">
        <v>16444.8</v>
      </c>
    </row>
    <row r="1241" spans="1:14">
      <c r="A1241">
        <v>638.101</v>
      </c>
      <c r="B1241">
        <v>11897</v>
      </c>
      <c r="C1241">
        <v>638.101</v>
      </c>
      <c r="D1241">
        <v>5587.87</v>
      </c>
      <c r="E1241">
        <v>638.101</v>
      </c>
      <c r="F1241">
        <v>10105</v>
      </c>
      <c r="G1241">
        <v>638.101</v>
      </c>
      <c r="H1241">
        <v>13702.7</v>
      </c>
      <c r="I1241">
        <v>638.101</v>
      </c>
      <c r="J1241">
        <v>9816.7099999999991</v>
      </c>
      <c r="K1241">
        <v>3034.04</v>
      </c>
      <c r="L1241">
        <v>81370.399999999994</v>
      </c>
      <c r="M1241">
        <v>3034.04</v>
      </c>
      <c r="N1241">
        <v>16431.7</v>
      </c>
    </row>
    <row r="1242" spans="1:14">
      <c r="A1242">
        <v>637.06899999999996</v>
      </c>
      <c r="B1242">
        <v>11932.4</v>
      </c>
      <c r="C1242">
        <v>637.06899999999996</v>
      </c>
      <c r="D1242">
        <v>5549.76</v>
      </c>
      <c r="E1242">
        <v>637.06899999999996</v>
      </c>
      <c r="F1242">
        <v>10176</v>
      </c>
      <c r="G1242">
        <v>637.06899999999996</v>
      </c>
      <c r="H1242">
        <v>13746.6</v>
      </c>
      <c r="I1242">
        <v>637.06899999999996</v>
      </c>
      <c r="J1242">
        <v>9772.0499999999993</v>
      </c>
      <c r="K1242">
        <v>3033.36</v>
      </c>
      <c r="L1242">
        <v>81449</v>
      </c>
      <c r="M1242">
        <v>3033.36</v>
      </c>
      <c r="N1242">
        <v>16306.9</v>
      </c>
    </row>
    <row r="1243" spans="1:14">
      <c r="A1243">
        <v>636.03700000000003</v>
      </c>
      <c r="B1243">
        <v>11951.5</v>
      </c>
      <c r="C1243">
        <v>636.03700000000003</v>
      </c>
      <c r="D1243">
        <v>5667.85</v>
      </c>
      <c r="E1243">
        <v>636.03700000000003</v>
      </c>
      <c r="F1243">
        <v>10277.9</v>
      </c>
      <c r="G1243">
        <v>636.03700000000003</v>
      </c>
      <c r="H1243">
        <v>13829.6</v>
      </c>
      <c r="I1243">
        <v>636.03700000000003</v>
      </c>
      <c r="J1243">
        <v>9778.99</v>
      </c>
      <c r="K1243">
        <v>3032.69</v>
      </c>
      <c r="L1243">
        <v>81581.600000000006</v>
      </c>
      <c r="M1243">
        <v>3032.69</v>
      </c>
      <c r="N1243">
        <v>16345.3</v>
      </c>
    </row>
    <row r="1244" spans="1:14">
      <c r="A1244">
        <v>635.00400000000002</v>
      </c>
      <c r="B1244">
        <v>11986.5</v>
      </c>
      <c r="C1244">
        <v>635.00400000000002</v>
      </c>
      <c r="D1244">
        <v>5567.54</v>
      </c>
      <c r="E1244">
        <v>635.00400000000002</v>
      </c>
      <c r="F1244">
        <v>10324</v>
      </c>
      <c r="G1244">
        <v>635.00400000000002</v>
      </c>
      <c r="H1244">
        <v>13892.5</v>
      </c>
      <c r="I1244">
        <v>635.00400000000002</v>
      </c>
      <c r="J1244">
        <v>9768.8799999999992</v>
      </c>
      <c r="K1244">
        <v>3032.01</v>
      </c>
      <c r="L1244">
        <v>81641.8</v>
      </c>
      <c r="M1244">
        <v>3032.01</v>
      </c>
      <c r="N1244">
        <v>16396.599999999999</v>
      </c>
    </row>
    <row r="1245" spans="1:14">
      <c r="A1245">
        <v>633.97199999999998</v>
      </c>
      <c r="B1245">
        <v>12010.6</v>
      </c>
      <c r="C1245">
        <v>633.97199999999998</v>
      </c>
      <c r="D1245">
        <v>5581.56</v>
      </c>
      <c r="E1245">
        <v>633.97199999999998</v>
      </c>
      <c r="F1245">
        <v>10357.4</v>
      </c>
      <c r="G1245">
        <v>633.97199999999998</v>
      </c>
      <c r="H1245">
        <v>13919.9</v>
      </c>
      <c r="I1245">
        <v>633.97199999999998</v>
      </c>
      <c r="J1245">
        <v>9764.56</v>
      </c>
      <c r="K1245">
        <v>3031.34</v>
      </c>
      <c r="L1245">
        <v>81734.399999999994</v>
      </c>
      <c r="M1245">
        <v>3031.34</v>
      </c>
      <c r="N1245">
        <v>16411.099999999999</v>
      </c>
    </row>
    <row r="1246" spans="1:14">
      <c r="A1246">
        <v>632.93899999999996</v>
      </c>
      <c r="B1246">
        <v>12164.7</v>
      </c>
      <c r="C1246">
        <v>632.93899999999996</v>
      </c>
      <c r="D1246">
        <v>5543.08</v>
      </c>
      <c r="E1246">
        <v>632.93899999999996</v>
      </c>
      <c r="F1246">
        <v>10399.1</v>
      </c>
      <c r="G1246">
        <v>632.93899999999996</v>
      </c>
      <c r="H1246">
        <v>13975.7</v>
      </c>
      <c r="I1246">
        <v>632.93899999999996</v>
      </c>
      <c r="J1246">
        <v>9789.51</v>
      </c>
      <c r="K1246">
        <v>3030.66</v>
      </c>
      <c r="L1246">
        <v>81725.5</v>
      </c>
      <c r="M1246">
        <v>3030.66</v>
      </c>
      <c r="N1246">
        <v>16628.599999999999</v>
      </c>
    </row>
    <row r="1247" spans="1:14">
      <c r="A1247">
        <v>631.90599999999995</v>
      </c>
      <c r="B1247">
        <v>12215.2</v>
      </c>
      <c r="C1247">
        <v>631.90599999999995</v>
      </c>
      <c r="D1247">
        <v>5521.91</v>
      </c>
      <c r="E1247">
        <v>631.90599999999995</v>
      </c>
      <c r="F1247">
        <v>10331.5</v>
      </c>
      <c r="G1247">
        <v>631.90599999999995</v>
      </c>
      <c r="H1247">
        <v>14009.2</v>
      </c>
      <c r="I1247">
        <v>631.90599999999995</v>
      </c>
      <c r="J1247">
        <v>9806.34</v>
      </c>
      <c r="K1247">
        <v>3029.99</v>
      </c>
      <c r="L1247">
        <v>81765</v>
      </c>
      <c r="M1247">
        <v>3029.99</v>
      </c>
      <c r="N1247">
        <v>16725.900000000001</v>
      </c>
    </row>
    <row r="1248" spans="1:14">
      <c r="A1248">
        <v>630.87300000000005</v>
      </c>
      <c r="B1248">
        <v>12249.4</v>
      </c>
      <c r="C1248">
        <v>630.87300000000005</v>
      </c>
      <c r="D1248">
        <v>5548.96</v>
      </c>
      <c r="E1248">
        <v>630.87300000000005</v>
      </c>
      <c r="F1248">
        <v>10328.6</v>
      </c>
      <c r="G1248">
        <v>630.87300000000005</v>
      </c>
      <c r="H1248">
        <v>14032.6</v>
      </c>
      <c r="I1248">
        <v>630.87300000000005</v>
      </c>
      <c r="J1248">
        <v>9807.68</v>
      </c>
      <c r="K1248">
        <v>3029.31</v>
      </c>
      <c r="L1248">
        <v>81778.3</v>
      </c>
      <c r="M1248">
        <v>3029.31</v>
      </c>
      <c r="N1248">
        <v>16670.099999999999</v>
      </c>
    </row>
    <row r="1249" spans="1:14">
      <c r="A1249">
        <v>629.84</v>
      </c>
      <c r="B1249">
        <v>12226.7</v>
      </c>
      <c r="C1249">
        <v>629.84</v>
      </c>
      <c r="D1249">
        <v>5580.22</v>
      </c>
      <c r="E1249">
        <v>629.84</v>
      </c>
      <c r="F1249">
        <v>10356.700000000001</v>
      </c>
      <c r="G1249">
        <v>629.84</v>
      </c>
      <c r="H1249">
        <v>14028.5</v>
      </c>
      <c r="I1249">
        <v>629.84</v>
      </c>
      <c r="J1249">
        <v>9804.9699999999993</v>
      </c>
      <c r="K1249">
        <v>3028.64</v>
      </c>
      <c r="L1249">
        <v>81899.399999999994</v>
      </c>
      <c r="M1249">
        <v>3028.64</v>
      </c>
      <c r="N1249">
        <v>16680.2</v>
      </c>
    </row>
    <row r="1250" spans="1:14">
      <c r="A1250">
        <v>628.80600000000004</v>
      </c>
      <c r="B1250">
        <v>12155.7</v>
      </c>
      <c r="C1250">
        <v>628.80600000000004</v>
      </c>
      <c r="D1250">
        <v>5468.19</v>
      </c>
      <c r="E1250">
        <v>628.80600000000004</v>
      </c>
      <c r="F1250">
        <v>10333.299999999999</v>
      </c>
      <c r="G1250">
        <v>628.80600000000004</v>
      </c>
      <c r="H1250">
        <v>14083.6</v>
      </c>
      <c r="I1250">
        <v>628.80600000000004</v>
      </c>
      <c r="J1250">
        <v>9830.44</v>
      </c>
      <c r="K1250">
        <v>3027.96</v>
      </c>
      <c r="L1250">
        <v>81872.399999999994</v>
      </c>
      <c r="M1250">
        <v>3027.96</v>
      </c>
      <c r="N1250">
        <v>16678.8</v>
      </c>
    </row>
    <row r="1251" spans="1:14">
      <c r="A1251">
        <v>627.77300000000002</v>
      </c>
      <c r="B1251">
        <v>12154.3</v>
      </c>
      <c r="C1251">
        <v>627.77300000000002</v>
      </c>
      <c r="D1251">
        <v>5412.57</v>
      </c>
      <c r="E1251">
        <v>627.77300000000002</v>
      </c>
      <c r="F1251">
        <v>10314.299999999999</v>
      </c>
      <c r="G1251">
        <v>627.77300000000002</v>
      </c>
      <c r="H1251">
        <v>14156.7</v>
      </c>
      <c r="I1251">
        <v>627.77300000000002</v>
      </c>
      <c r="J1251">
        <v>9856.82</v>
      </c>
      <c r="K1251">
        <v>3027.29</v>
      </c>
      <c r="L1251">
        <v>81736.5</v>
      </c>
      <c r="M1251">
        <v>3027.29</v>
      </c>
      <c r="N1251">
        <v>16689.099999999999</v>
      </c>
    </row>
    <row r="1252" spans="1:14">
      <c r="A1252">
        <v>626.73900000000003</v>
      </c>
      <c r="B1252">
        <v>12125.4</v>
      </c>
      <c r="C1252">
        <v>626.73900000000003</v>
      </c>
      <c r="D1252">
        <v>5415.95</v>
      </c>
      <c r="E1252">
        <v>626.73900000000003</v>
      </c>
      <c r="F1252">
        <v>10338.299999999999</v>
      </c>
      <c r="G1252">
        <v>626.73900000000003</v>
      </c>
      <c r="H1252">
        <v>14160.8</v>
      </c>
      <c r="I1252">
        <v>626.73900000000003</v>
      </c>
      <c r="J1252">
        <v>9857.8799999999992</v>
      </c>
      <c r="K1252">
        <v>3026.61</v>
      </c>
      <c r="L1252">
        <v>81701.600000000006</v>
      </c>
      <c r="M1252">
        <v>3026.61</v>
      </c>
      <c r="N1252">
        <v>16705.8</v>
      </c>
    </row>
    <row r="1253" spans="1:14">
      <c r="A1253">
        <v>625.70500000000004</v>
      </c>
      <c r="B1253">
        <v>12078.9</v>
      </c>
      <c r="C1253">
        <v>625.70500000000004</v>
      </c>
      <c r="D1253">
        <v>5339.39</v>
      </c>
      <c r="E1253">
        <v>625.70500000000004</v>
      </c>
      <c r="F1253">
        <v>10378.5</v>
      </c>
      <c r="G1253">
        <v>625.70500000000004</v>
      </c>
      <c r="H1253">
        <v>14202.6</v>
      </c>
      <c r="I1253">
        <v>625.70500000000004</v>
      </c>
      <c r="J1253">
        <v>9887.07</v>
      </c>
      <c r="K1253">
        <v>3025.94</v>
      </c>
      <c r="L1253">
        <v>81753.7</v>
      </c>
      <c r="M1253">
        <v>3025.94</v>
      </c>
      <c r="N1253">
        <v>16698.3</v>
      </c>
    </row>
    <row r="1254" spans="1:14">
      <c r="A1254">
        <v>624.67100000000005</v>
      </c>
      <c r="B1254">
        <v>11985.6</v>
      </c>
      <c r="C1254">
        <v>624.67100000000005</v>
      </c>
      <c r="D1254">
        <v>5321.41</v>
      </c>
      <c r="E1254">
        <v>624.67100000000005</v>
      </c>
      <c r="F1254">
        <v>10408.9</v>
      </c>
      <c r="G1254">
        <v>624.67100000000005</v>
      </c>
      <c r="H1254">
        <v>14147.6</v>
      </c>
      <c r="I1254">
        <v>624.67100000000005</v>
      </c>
      <c r="J1254">
        <v>9855.01</v>
      </c>
      <c r="K1254">
        <v>3025.26</v>
      </c>
      <c r="L1254">
        <v>81823.399999999994</v>
      </c>
      <c r="M1254">
        <v>3025.26</v>
      </c>
      <c r="N1254">
        <v>16703.099999999999</v>
      </c>
    </row>
    <row r="1255" spans="1:14">
      <c r="A1255">
        <v>623.63699999999994</v>
      </c>
      <c r="B1255">
        <v>12022.4</v>
      </c>
      <c r="C1255">
        <v>623.63699999999994</v>
      </c>
      <c r="D1255">
        <v>5306.71</v>
      </c>
      <c r="E1255">
        <v>623.63699999999994</v>
      </c>
      <c r="F1255">
        <v>10398.799999999999</v>
      </c>
      <c r="G1255">
        <v>623.63699999999994</v>
      </c>
      <c r="H1255">
        <v>14111.9</v>
      </c>
      <c r="I1255">
        <v>623.63699999999994</v>
      </c>
      <c r="J1255">
        <v>9810.23</v>
      </c>
      <c r="K1255">
        <v>3024.59</v>
      </c>
      <c r="L1255">
        <v>82054.399999999994</v>
      </c>
      <c r="M1255">
        <v>3024.59</v>
      </c>
      <c r="N1255">
        <v>16750.599999999999</v>
      </c>
    </row>
    <row r="1256" spans="1:14">
      <c r="A1256">
        <v>622.60199999999998</v>
      </c>
      <c r="B1256">
        <v>12003.2</v>
      </c>
      <c r="C1256">
        <v>622.60199999999998</v>
      </c>
      <c r="D1256">
        <v>5347.62</v>
      </c>
      <c r="E1256">
        <v>622.60199999999998</v>
      </c>
      <c r="F1256">
        <v>10449</v>
      </c>
      <c r="G1256">
        <v>622.60199999999998</v>
      </c>
      <c r="H1256">
        <v>14130.4</v>
      </c>
      <c r="I1256">
        <v>622.60199999999998</v>
      </c>
      <c r="J1256">
        <v>9761.7999999999993</v>
      </c>
      <c r="K1256">
        <v>3023.91</v>
      </c>
      <c r="L1256">
        <v>82104.600000000006</v>
      </c>
      <c r="M1256">
        <v>3023.91</v>
      </c>
      <c r="N1256">
        <v>16909</v>
      </c>
    </row>
    <row r="1257" spans="1:14">
      <c r="A1257">
        <v>621.56799999999998</v>
      </c>
      <c r="B1257">
        <v>12023.1</v>
      </c>
      <c r="C1257">
        <v>621.56799999999998</v>
      </c>
      <c r="D1257">
        <v>5403.21</v>
      </c>
      <c r="E1257">
        <v>621.56799999999998</v>
      </c>
      <c r="F1257">
        <v>10442.9</v>
      </c>
      <c r="G1257">
        <v>621.56799999999998</v>
      </c>
      <c r="H1257">
        <v>14197.7</v>
      </c>
      <c r="I1257">
        <v>621.56799999999998</v>
      </c>
      <c r="J1257">
        <v>9710.1</v>
      </c>
      <c r="K1257">
        <v>3023.23</v>
      </c>
      <c r="L1257">
        <v>82131.3</v>
      </c>
      <c r="M1257">
        <v>3023.23</v>
      </c>
      <c r="N1257">
        <v>16845.5</v>
      </c>
    </row>
    <row r="1258" spans="1:14">
      <c r="A1258">
        <v>620.53300000000002</v>
      </c>
      <c r="B1258">
        <v>12000.9</v>
      </c>
      <c r="C1258">
        <v>620.53300000000002</v>
      </c>
      <c r="D1258">
        <v>5482.26</v>
      </c>
      <c r="E1258">
        <v>620.53300000000002</v>
      </c>
      <c r="F1258">
        <v>10486.1</v>
      </c>
      <c r="G1258">
        <v>620.53300000000002</v>
      </c>
      <c r="H1258">
        <v>14241.5</v>
      </c>
      <c r="I1258">
        <v>620.53300000000002</v>
      </c>
      <c r="J1258">
        <v>9696.14</v>
      </c>
      <c r="K1258">
        <v>3022.56</v>
      </c>
      <c r="L1258">
        <v>82252.100000000006</v>
      </c>
      <c r="M1258">
        <v>3022.56</v>
      </c>
      <c r="N1258">
        <v>16695.5</v>
      </c>
    </row>
    <row r="1259" spans="1:14">
      <c r="A1259">
        <v>619.49800000000005</v>
      </c>
      <c r="B1259">
        <v>12123.3</v>
      </c>
      <c r="C1259">
        <v>619.49800000000005</v>
      </c>
      <c r="D1259">
        <v>5569.58</v>
      </c>
      <c r="E1259">
        <v>619.49800000000005</v>
      </c>
      <c r="F1259">
        <v>10534.6</v>
      </c>
      <c r="G1259">
        <v>619.49800000000005</v>
      </c>
      <c r="H1259">
        <v>14309.2</v>
      </c>
      <c r="I1259">
        <v>619.49800000000005</v>
      </c>
      <c r="J1259">
        <v>9681.4699999999993</v>
      </c>
      <c r="K1259">
        <v>3021.88</v>
      </c>
      <c r="L1259">
        <v>82379.199999999997</v>
      </c>
      <c r="M1259">
        <v>3021.88</v>
      </c>
      <c r="N1259">
        <v>16914.400000000001</v>
      </c>
    </row>
    <row r="1260" spans="1:14">
      <c r="A1260">
        <v>618.46299999999997</v>
      </c>
      <c r="B1260">
        <v>12199.2</v>
      </c>
      <c r="C1260">
        <v>618.46299999999997</v>
      </c>
      <c r="D1260">
        <v>5552.43</v>
      </c>
      <c r="E1260">
        <v>618.46299999999997</v>
      </c>
      <c r="F1260">
        <v>10528.8</v>
      </c>
      <c r="G1260">
        <v>618.46299999999997</v>
      </c>
      <c r="H1260">
        <v>14475.7</v>
      </c>
      <c r="I1260">
        <v>618.46299999999997</v>
      </c>
      <c r="J1260">
        <v>9735.61</v>
      </c>
      <c r="K1260">
        <v>3021.21</v>
      </c>
      <c r="L1260">
        <v>82426.399999999994</v>
      </c>
      <c r="M1260">
        <v>3021.21</v>
      </c>
      <c r="N1260">
        <v>16988.099999999999</v>
      </c>
    </row>
    <row r="1261" spans="1:14">
      <c r="A1261">
        <v>617.42700000000002</v>
      </c>
      <c r="B1261">
        <v>12313.2</v>
      </c>
      <c r="C1261">
        <v>617.42700000000002</v>
      </c>
      <c r="D1261">
        <v>5691.78</v>
      </c>
      <c r="E1261">
        <v>617.42700000000002</v>
      </c>
      <c r="F1261">
        <v>10557.6</v>
      </c>
      <c r="G1261">
        <v>617.42700000000002</v>
      </c>
      <c r="H1261">
        <v>14483.9</v>
      </c>
      <c r="I1261">
        <v>617.42700000000002</v>
      </c>
      <c r="J1261">
        <v>9706.14</v>
      </c>
      <c r="K1261">
        <v>3020.53</v>
      </c>
      <c r="L1261">
        <v>82510.899999999994</v>
      </c>
      <c r="M1261">
        <v>3020.53</v>
      </c>
      <c r="N1261">
        <v>17057.8</v>
      </c>
    </row>
    <row r="1262" spans="1:14">
      <c r="A1262">
        <v>616.39200000000005</v>
      </c>
      <c r="B1262">
        <v>12440.1</v>
      </c>
      <c r="C1262">
        <v>616.39200000000005</v>
      </c>
      <c r="D1262">
        <v>5742.54</v>
      </c>
      <c r="E1262">
        <v>616.39200000000005</v>
      </c>
      <c r="F1262">
        <v>10532.2</v>
      </c>
      <c r="G1262">
        <v>616.39200000000005</v>
      </c>
      <c r="H1262">
        <v>14426.8</v>
      </c>
      <c r="I1262">
        <v>616.39200000000005</v>
      </c>
      <c r="J1262">
        <v>9750.6200000000008</v>
      </c>
      <c r="K1262">
        <v>3019.85</v>
      </c>
      <c r="L1262">
        <v>82561.899999999994</v>
      </c>
      <c r="M1262">
        <v>3019.85</v>
      </c>
      <c r="N1262">
        <v>17186.5</v>
      </c>
    </row>
    <row r="1263" spans="1:14">
      <c r="A1263">
        <v>615.35699999999997</v>
      </c>
      <c r="B1263">
        <v>12463.3</v>
      </c>
      <c r="C1263">
        <v>615.35699999999997</v>
      </c>
      <c r="D1263">
        <v>5842.28</v>
      </c>
      <c r="E1263">
        <v>615.35699999999997</v>
      </c>
      <c r="F1263">
        <v>10515.1</v>
      </c>
      <c r="G1263">
        <v>615.35699999999997</v>
      </c>
      <c r="H1263">
        <v>14445.9</v>
      </c>
      <c r="I1263">
        <v>615.35699999999997</v>
      </c>
      <c r="J1263">
        <v>9749.1200000000008</v>
      </c>
      <c r="K1263">
        <v>3019.18</v>
      </c>
      <c r="L1263">
        <v>82673.3</v>
      </c>
      <c r="M1263">
        <v>3019.18</v>
      </c>
      <c r="N1263">
        <v>17329.8</v>
      </c>
    </row>
    <row r="1264" spans="1:14">
      <c r="A1264">
        <v>614.32100000000003</v>
      </c>
      <c r="B1264">
        <v>12454.7</v>
      </c>
      <c r="C1264">
        <v>614.32100000000003</v>
      </c>
      <c r="D1264">
        <v>5864.7</v>
      </c>
      <c r="E1264">
        <v>614.32100000000003</v>
      </c>
      <c r="F1264">
        <v>10536.2</v>
      </c>
      <c r="G1264">
        <v>614.32100000000003</v>
      </c>
      <c r="H1264">
        <v>14460.3</v>
      </c>
      <c r="I1264">
        <v>614.32100000000003</v>
      </c>
      <c r="J1264">
        <v>9757.01</v>
      </c>
      <c r="K1264">
        <v>3018.5</v>
      </c>
      <c r="L1264">
        <v>82765.899999999994</v>
      </c>
      <c r="M1264">
        <v>3018.5</v>
      </c>
      <c r="N1264">
        <v>17333.3</v>
      </c>
    </row>
    <row r="1265" spans="1:14">
      <c r="A1265">
        <v>613.28499999999997</v>
      </c>
      <c r="B1265">
        <v>12446.9</v>
      </c>
      <c r="C1265">
        <v>613.28499999999997</v>
      </c>
      <c r="D1265">
        <v>5874.22</v>
      </c>
      <c r="E1265">
        <v>613.28499999999997</v>
      </c>
      <c r="F1265">
        <v>10531</v>
      </c>
      <c r="G1265">
        <v>613.28499999999997</v>
      </c>
      <c r="H1265">
        <v>14445.5</v>
      </c>
      <c r="I1265">
        <v>613.28499999999997</v>
      </c>
      <c r="J1265">
        <v>9791.58</v>
      </c>
      <c r="K1265">
        <v>3017.82</v>
      </c>
      <c r="L1265">
        <v>83022.399999999994</v>
      </c>
      <c r="M1265">
        <v>3017.82</v>
      </c>
      <c r="N1265">
        <v>17208.2</v>
      </c>
    </row>
    <row r="1266" spans="1:14">
      <c r="A1266">
        <v>612.24900000000002</v>
      </c>
      <c r="B1266">
        <v>12371.7</v>
      </c>
      <c r="C1266">
        <v>612.24900000000002</v>
      </c>
      <c r="D1266">
        <v>5784.89</v>
      </c>
      <c r="E1266">
        <v>612.24900000000002</v>
      </c>
      <c r="F1266">
        <v>10510.6</v>
      </c>
      <c r="G1266">
        <v>612.24900000000002</v>
      </c>
      <c r="H1266">
        <v>14467</v>
      </c>
      <c r="I1266">
        <v>612.24900000000002</v>
      </c>
      <c r="J1266">
        <v>9789.19</v>
      </c>
      <c r="K1266">
        <v>3017.15</v>
      </c>
      <c r="L1266">
        <v>83109.399999999994</v>
      </c>
      <c r="M1266">
        <v>3017.15</v>
      </c>
      <c r="N1266">
        <v>17116.2</v>
      </c>
    </row>
    <row r="1267" spans="1:14">
      <c r="A1267">
        <v>611.21299999999997</v>
      </c>
      <c r="B1267">
        <v>12431.2</v>
      </c>
      <c r="C1267">
        <v>611.21299999999997</v>
      </c>
      <c r="D1267">
        <v>5822.55</v>
      </c>
      <c r="E1267">
        <v>611.21299999999997</v>
      </c>
      <c r="F1267">
        <v>10542.9</v>
      </c>
      <c r="G1267">
        <v>611.21299999999997</v>
      </c>
      <c r="H1267">
        <v>14485.2</v>
      </c>
      <c r="I1267">
        <v>611.21299999999997</v>
      </c>
      <c r="J1267">
        <v>9835.43</v>
      </c>
      <c r="K1267">
        <v>3016.47</v>
      </c>
      <c r="L1267">
        <v>83188.399999999994</v>
      </c>
      <c r="M1267">
        <v>3016.47</v>
      </c>
      <c r="N1267">
        <v>17112.7</v>
      </c>
    </row>
    <row r="1268" spans="1:14">
      <c r="A1268">
        <v>610.17600000000004</v>
      </c>
      <c r="B1268">
        <v>12498.3</v>
      </c>
      <c r="C1268">
        <v>610.17600000000004</v>
      </c>
      <c r="D1268">
        <v>5830.45</v>
      </c>
      <c r="E1268">
        <v>610.17600000000004</v>
      </c>
      <c r="F1268">
        <v>10641.1</v>
      </c>
      <c r="G1268">
        <v>610.17600000000004</v>
      </c>
      <c r="H1268">
        <v>14459.5</v>
      </c>
      <c r="I1268">
        <v>610.17600000000004</v>
      </c>
      <c r="J1268">
        <v>9841.18</v>
      </c>
      <c r="K1268">
        <v>3015.79</v>
      </c>
      <c r="L1268">
        <v>83341.7</v>
      </c>
      <c r="M1268">
        <v>3015.79</v>
      </c>
      <c r="N1268">
        <v>17126.900000000001</v>
      </c>
    </row>
    <row r="1269" spans="1:14">
      <c r="A1269">
        <v>609.14</v>
      </c>
      <c r="B1269">
        <v>12510.4</v>
      </c>
      <c r="C1269">
        <v>609.14</v>
      </c>
      <c r="D1269">
        <v>5775.25</v>
      </c>
      <c r="E1269">
        <v>609.14</v>
      </c>
      <c r="F1269">
        <v>10656.8</v>
      </c>
      <c r="G1269">
        <v>609.14</v>
      </c>
      <c r="H1269">
        <v>14465.4</v>
      </c>
      <c r="I1269">
        <v>609.14</v>
      </c>
      <c r="J1269">
        <v>9875.15</v>
      </c>
      <c r="K1269">
        <v>3015.12</v>
      </c>
      <c r="L1269">
        <v>83375.5</v>
      </c>
      <c r="M1269">
        <v>3015.12</v>
      </c>
      <c r="N1269">
        <v>17193.900000000001</v>
      </c>
    </row>
    <row r="1270" spans="1:14">
      <c r="A1270">
        <v>608.10299999999995</v>
      </c>
      <c r="B1270">
        <v>12525.3</v>
      </c>
      <c r="C1270">
        <v>608.10299999999995</v>
      </c>
      <c r="D1270">
        <v>5762.87</v>
      </c>
      <c r="E1270">
        <v>608.10299999999995</v>
      </c>
      <c r="F1270">
        <v>10701.1</v>
      </c>
      <c r="G1270">
        <v>608.10299999999995</v>
      </c>
      <c r="H1270">
        <v>14384.7</v>
      </c>
      <c r="I1270">
        <v>608.10299999999995</v>
      </c>
      <c r="J1270">
        <v>9875.1</v>
      </c>
      <c r="K1270">
        <v>3014.44</v>
      </c>
      <c r="L1270">
        <v>83479.100000000006</v>
      </c>
      <c r="M1270">
        <v>3014.44</v>
      </c>
      <c r="N1270">
        <v>17382.5</v>
      </c>
    </row>
    <row r="1271" spans="1:14">
      <c r="A1271">
        <v>607.06600000000003</v>
      </c>
      <c r="B1271">
        <v>12530.5</v>
      </c>
      <c r="C1271">
        <v>607.06600000000003</v>
      </c>
      <c r="D1271">
        <v>5781.67</v>
      </c>
      <c r="E1271">
        <v>607.06600000000003</v>
      </c>
      <c r="F1271">
        <v>10790.3</v>
      </c>
      <c r="G1271">
        <v>607.06600000000003</v>
      </c>
      <c r="H1271">
        <v>14405</v>
      </c>
      <c r="I1271">
        <v>607.06600000000003</v>
      </c>
      <c r="J1271">
        <v>9873.99</v>
      </c>
      <c r="K1271">
        <v>3013.76</v>
      </c>
      <c r="L1271">
        <v>83662.399999999994</v>
      </c>
      <c r="M1271">
        <v>3013.76</v>
      </c>
      <c r="N1271">
        <v>17399.5</v>
      </c>
    </row>
    <row r="1272" spans="1:14">
      <c r="A1272">
        <v>606.029</v>
      </c>
      <c r="B1272">
        <v>12565</v>
      </c>
      <c r="C1272">
        <v>606.029</v>
      </c>
      <c r="D1272">
        <v>5825.27</v>
      </c>
      <c r="E1272">
        <v>606.029</v>
      </c>
      <c r="F1272">
        <v>10885.2</v>
      </c>
      <c r="G1272">
        <v>606.029</v>
      </c>
      <c r="H1272">
        <v>14472.1</v>
      </c>
      <c r="I1272">
        <v>606.029</v>
      </c>
      <c r="J1272">
        <v>9880.11</v>
      </c>
      <c r="K1272">
        <v>3013.09</v>
      </c>
      <c r="L1272">
        <v>83551.899999999994</v>
      </c>
      <c r="M1272">
        <v>3013.09</v>
      </c>
      <c r="N1272">
        <v>17277.400000000001</v>
      </c>
    </row>
    <row r="1273" spans="1:14">
      <c r="A1273">
        <v>604.99199999999996</v>
      </c>
      <c r="B1273">
        <v>12625.9</v>
      </c>
      <c r="C1273">
        <v>604.99199999999996</v>
      </c>
      <c r="D1273">
        <v>5856.95</v>
      </c>
      <c r="E1273">
        <v>604.99199999999996</v>
      </c>
      <c r="F1273">
        <v>10890</v>
      </c>
      <c r="G1273">
        <v>604.99199999999996</v>
      </c>
      <c r="H1273">
        <v>14579.1</v>
      </c>
      <c r="I1273">
        <v>604.99199999999996</v>
      </c>
      <c r="J1273">
        <v>9934.2000000000007</v>
      </c>
      <c r="K1273">
        <v>3012.41</v>
      </c>
      <c r="L1273">
        <v>83502.399999999994</v>
      </c>
      <c r="M1273">
        <v>3012.41</v>
      </c>
      <c r="N1273">
        <v>17039.099999999999</v>
      </c>
    </row>
    <row r="1274" spans="1:14">
      <c r="A1274">
        <v>603.95399999999995</v>
      </c>
      <c r="B1274">
        <v>12733.1</v>
      </c>
      <c r="C1274">
        <v>603.95399999999995</v>
      </c>
      <c r="D1274">
        <v>5886.49</v>
      </c>
      <c r="E1274">
        <v>603.95399999999995</v>
      </c>
      <c r="F1274">
        <v>10853.2</v>
      </c>
      <c r="G1274">
        <v>603.95399999999995</v>
      </c>
      <c r="H1274">
        <v>14678.3</v>
      </c>
      <c r="I1274">
        <v>603.95399999999995</v>
      </c>
      <c r="J1274">
        <v>10007.799999999999</v>
      </c>
      <c r="K1274">
        <v>3011.73</v>
      </c>
      <c r="L1274">
        <v>83505.399999999994</v>
      </c>
      <c r="M1274">
        <v>3011.73</v>
      </c>
      <c r="N1274">
        <v>16974.2</v>
      </c>
    </row>
    <row r="1275" spans="1:14">
      <c r="A1275">
        <v>602.91700000000003</v>
      </c>
      <c r="B1275">
        <v>12909.7</v>
      </c>
      <c r="C1275">
        <v>602.91700000000003</v>
      </c>
      <c r="D1275">
        <v>5906.95</v>
      </c>
      <c r="E1275">
        <v>602.91700000000003</v>
      </c>
      <c r="F1275">
        <v>10902.2</v>
      </c>
      <c r="G1275">
        <v>602.91700000000003</v>
      </c>
      <c r="H1275">
        <v>14832.9</v>
      </c>
      <c r="I1275">
        <v>602.91700000000003</v>
      </c>
      <c r="J1275">
        <v>9992.9599999999991</v>
      </c>
      <c r="K1275">
        <v>3011.05</v>
      </c>
      <c r="L1275">
        <v>83473.100000000006</v>
      </c>
      <c r="M1275">
        <v>3011.05</v>
      </c>
      <c r="N1275">
        <v>17088.099999999999</v>
      </c>
    </row>
    <row r="1276" spans="1:14">
      <c r="A1276">
        <v>601.87900000000002</v>
      </c>
      <c r="B1276">
        <v>12956.7</v>
      </c>
      <c r="C1276">
        <v>601.87900000000002</v>
      </c>
      <c r="D1276">
        <v>5923.44</v>
      </c>
      <c r="E1276">
        <v>601.87900000000002</v>
      </c>
      <c r="F1276">
        <v>10916.4</v>
      </c>
      <c r="G1276">
        <v>601.87900000000002</v>
      </c>
      <c r="H1276">
        <v>14923</v>
      </c>
      <c r="I1276">
        <v>601.87900000000002</v>
      </c>
      <c r="J1276">
        <v>10049.4</v>
      </c>
      <c r="K1276">
        <v>3010.38</v>
      </c>
      <c r="L1276">
        <v>83269.899999999994</v>
      </c>
      <c r="M1276">
        <v>3010.38</v>
      </c>
      <c r="N1276">
        <v>17025.3</v>
      </c>
    </row>
    <row r="1277" spans="1:14">
      <c r="A1277">
        <v>600.84100000000001</v>
      </c>
      <c r="B1277">
        <v>13040.2</v>
      </c>
      <c r="C1277">
        <v>600.84100000000001</v>
      </c>
      <c r="D1277">
        <v>6050.75</v>
      </c>
      <c r="E1277">
        <v>600.84100000000001</v>
      </c>
      <c r="F1277">
        <v>10965.8</v>
      </c>
      <c r="G1277">
        <v>600.84100000000001</v>
      </c>
      <c r="H1277">
        <v>14979.5</v>
      </c>
      <c r="I1277">
        <v>600.84100000000001</v>
      </c>
      <c r="J1277">
        <v>10052.799999999999</v>
      </c>
      <c r="K1277">
        <v>3009.7</v>
      </c>
      <c r="L1277">
        <v>83325.8</v>
      </c>
      <c r="M1277">
        <v>3009.7</v>
      </c>
      <c r="N1277">
        <v>16986.8</v>
      </c>
    </row>
    <row r="1278" spans="1:14">
      <c r="A1278">
        <v>599.803</v>
      </c>
      <c r="B1278">
        <v>13092.7</v>
      </c>
      <c r="C1278">
        <v>599.803</v>
      </c>
      <c r="D1278">
        <v>6147.58</v>
      </c>
      <c r="E1278">
        <v>599.803</v>
      </c>
      <c r="F1278">
        <v>11032.3</v>
      </c>
      <c r="G1278">
        <v>599.803</v>
      </c>
      <c r="H1278">
        <v>15064.8</v>
      </c>
      <c r="I1278">
        <v>599.803</v>
      </c>
      <c r="J1278">
        <v>10125.1</v>
      </c>
      <c r="K1278">
        <v>3009.02</v>
      </c>
      <c r="L1278">
        <v>83374.600000000006</v>
      </c>
      <c r="M1278">
        <v>3009.02</v>
      </c>
      <c r="N1278">
        <v>16968.2</v>
      </c>
    </row>
    <row r="1279" spans="1:14">
      <c r="A1279">
        <v>598.76499999999999</v>
      </c>
      <c r="B1279">
        <v>13115.3</v>
      </c>
      <c r="C1279">
        <v>598.76499999999999</v>
      </c>
      <c r="D1279">
        <v>6134.73</v>
      </c>
      <c r="E1279">
        <v>598.76499999999999</v>
      </c>
      <c r="F1279">
        <v>11100.4</v>
      </c>
      <c r="G1279">
        <v>598.76499999999999</v>
      </c>
      <c r="H1279">
        <v>15220.2</v>
      </c>
      <c r="I1279">
        <v>598.76499999999999</v>
      </c>
      <c r="J1279">
        <v>10144.799999999999</v>
      </c>
      <c r="K1279">
        <v>3008.34</v>
      </c>
      <c r="L1279">
        <v>83452.899999999994</v>
      </c>
      <c r="M1279">
        <v>3008.34</v>
      </c>
      <c r="N1279">
        <v>17002.8</v>
      </c>
    </row>
    <row r="1280" spans="1:14">
      <c r="A1280">
        <v>597.726</v>
      </c>
      <c r="B1280">
        <v>13151.4</v>
      </c>
      <c r="C1280">
        <v>597.726</v>
      </c>
      <c r="D1280">
        <v>6224.4</v>
      </c>
      <c r="E1280">
        <v>597.726</v>
      </c>
      <c r="F1280">
        <v>11201.6</v>
      </c>
      <c r="G1280">
        <v>597.726</v>
      </c>
      <c r="H1280">
        <v>15328.2</v>
      </c>
      <c r="I1280">
        <v>597.726</v>
      </c>
      <c r="J1280">
        <v>10153.799999999999</v>
      </c>
      <c r="K1280">
        <v>3007.66</v>
      </c>
      <c r="L1280">
        <v>83473.3</v>
      </c>
      <c r="M1280">
        <v>3007.66</v>
      </c>
      <c r="N1280">
        <v>16916.099999999999</v>
      </c>
    </row>
    <row r="1281" spans="1:14">
      <c r="A1281">
        <v>596.68799999999999</v>
      </c>
      <c r="B1281">
        <v>13215.6</v>
      </c>
      <c r="C1281">
        <v>596.68799999999999</v>
      </c>
      <c r="D1281">
        <v>6238.41</v>
      </c>
      <c r="E1281">
        <v>596.68799999999999</v>
      </c>
      <c r="F1281">
        <v>11256.9</v>
      </c>
      <c r="G1281">
        <v>596.68799999999999</v>
      </c>
      <c r="H1281">
        <v>15438</v>
      </c>
      <c r="I1281">
        <v>596.68799999999999</v>
      </c>
      <c r="J1281">
        <v>10194.200000000001</v>
      </c>
      <c r="K1281">
        <v>3006.99</v>
      </c>
      <c r="L1281">
        <v>83793.5</v>
      </c>
      <c r="M1281">
        <v>3006.99</v>
      </c>
      <c r="N1281">
        <v>16927.2</v>
      </c>
    </row>
    <row r="1282" spans="1:14">
      <c r="A1282">
        <v>595.649</v>
      </c>
      <c r="B1282">
        <v>13337.1</v>
      </c>
      <c r="C1282">
        <v>595.649</v>
      </c>
      <c r="D1282">
        <v>6353.94</v>
      </c>
      <c r="E1282">
        <v>595.649</v>
      </c>
      <c r="F1282">
        <v>11291.1</v>
      </c>
      <c r="G1282">
        <v>595.649</v>
      </c>
      <c r="H1282">
        <v>15567.9</v>
      </c>
      <c r="I1282">
        <v>595.649</v>
      </c>
      <c r="J1282">
        <v>10162</v>
      </c>
      <c r="K1282">
        <v>3006.31</v>
      </c>
      <c r="L1282">
        <v>83928.1</v>
      </c>
      <c r="M1282">
        <v>3006.31</v>
      </c>
      <c r="N1282">
        <v>16932.7</v>
      </c>
    </row>
    <row r="1283" spans="1:14">
      <c r="A1283">
        <v>594.61</v>
      </c>
      <c r="B1283">
        <v>13414.2</v>
      </c>
      <c r="C1283">
        <v>594.61</v>
      </c>
      <c r="D1283">
        <v>6475.26</v>
      </c>
      <c r="E1283">
        <v>594.61</v>
      </c>
      <c r="F1283">
        <v>11357.2</v>
      </c>
      <c r="G1283">
        <v>594.61</v>
      </c>
      <c r="H1283">
        <v>15704.1</v>
      </c>
      <c r="I1283">
        <v>594.61</v>
      </c>
      <c r="J1283">
        <v>10218.1</v>
      </c>
      <c r="K1283">
        <v>3005.63</v>
      </c>
      <c r="L1283">
        <v>84024.1</v>
      </c>
      <c r="M1283">
        <v>3005.63</v>
      </c>
      <c r="N1283">
        <v>17098.099999999999</v>
      </c>
    </row>
    <row r="1284" spans="1:14">
      <c r="A1284">
        <v>593.57100000000003</v>
      </c>
      <c r="B1284">
        <v>13505.2</v>
      </c>
      <c r="C1284">
        <v>593.57100000000003</v>
      </c>
      <c r="D1284">
        <v>6535.05</v>
      </c>
      <c r="E1284">
        <v>593.57100000000003</v>
      </c>
      <c r="F1284">
        <v>11418.4</v>
      </c>
      <c r="G1284">
        <v>593.57100000000003</v>
      </c>
      <c r="H1284">
        <v>15753.7</v>
      </c>
      <c r="I1284">
        <v>593.57100000000003</v>
      </c>
      <c r="J1284">
        <v>10263.299999999999</v>
      </c>
      <c r="K1284">
        <v>3004.95</v>
      </c>
      <c r="L1284">
        <v>84107.4</v>
      </c>
      <c r="M1284">
        <v>3004.95</v>
      </c>
      <c r="N1284">
        <v>17277</v>
      </c>
    </row>
    <row r="1285" spans="1:14">
      <c r="A1285">
        <v>592.53200000000004</v>
      </c>
      <c r="B1285">
        <v>13560.2</v>
      </c>
      <c r="C1285">
        <v>592.53200000000004</v>
      </c>
      <c r="D1285">
        <v>6577.75</v>
      </c>
      <c r="E1285">
        <v>592.53200000000004</v>
      </c>
      <c r="F1285">
        <v>11519.5</v>
      </c>
      <c r="G1285">
        <v>592.53200000000004</v>
      </c>
      <c r="H1285">
        <v>15794.2</v>
      </c>
      <c r="I1285">
        <v>592.53200000000004</v>
      </c>
      <c r="J1285">
        <v>10380.200000000001</v>
      </c>
      <c r="K1285">
        <v>3004.27</v>
      </c>
      <c r="L1285">
        <v>84163.9</v>
      </c>
      <c r="M1285">
        <v>3004.27</v>
      </c>
      <c r="N1285">
        <v>17503.7</v>
      </c>
    </row>
    <row r="1286" spans="1:14">
      <c r="A1286">
        <v>591.49300000000005</v>
      </c>
      <c r="B1286">
        <v>13607.3</v>
      </c>
      <c r="C1286">
        <v>591.49300000000005</v>
      </c>
      <c r="D1286">
        <v>6538.97</v>
      </c>
      <c r="E1286">
        <v>591.49300000000005</v>
      </c>
      <c r="F1286">
        <v>11659.4</v>
      </c>
      <c r="G1286">
        <v>591.49300000000005</v>
      </c>
      <c r="H1286">
        <v>15871.9</v>
      </c>
      <c r="I1286">
        <v>591.49300000000005</v>
      </c>
      <c r="J1286">
        <v>10526.2</v>
      </c>
      <c r="K1286">
        <v>3003.59</v>
      </c>
      <c r="L1286">
        <v>84297.7</v>
      </c>
      <c r="M1286">
        <v>3003.59</v>
      </c>
      <c r="N1286">
        <v>17624</v>
      </c>
    </row>
    <row r="1287" spans="1:14">
      <c r="A1287">
        <v>590.45299999999997</v>
      </c>
      <c r="B1287">
        <v>13682.8</v>
      </c>
      <c r="C1287">
        <v>590.45299999999997</v>
      </c>
      <c r="D1287">
        <v>6522.38</v>
      </c>
      <c r="E1287">
        <v>590.45299999999997</v>
      </c>
      <c r="F1287">
        <v>11824.7</v>
      </c>
      <c r="G1287">
        <v>590.45299999999997</v>
      </c>
      <c r="H1287">
        <v>15982.6</v>
      </c>
      <c r="I1287">
        <v>590.45299999999997</v>
      </c>
      <c r="J1287">
        <v>10599.9</v>
      </c>
      <c r="K1287">
        <v>3002.92</v>
      </c>
      <c r="L1287">
        <v>84428.800000000003</v>
      </c>
      <c r="M1287">
        <v>3002.92</v>
      </c>
      <c r="N1287">
        <v>17582.900000000001</v>
      </c>
    </row>
    <row r="1288" spans="1:14">
      <c r="A1288">
        <v>589.41300000000001</v>
      </c>
      <c r="B1288">
        <v>13841</v>
      </c>
      <c r="C1288">
        <v>589.41300000000001</v>
      </c>
      <c r="D1288">
        <v>6582.42</v>
      </c>
      <c r="E1288">
        <v>589.41300000000001</v>
      </c>
      <c r="F1288">
        <v>11824.1</v>
      </c>
      <c r="G1288">
        <v>589.41300000000001</v>
      </c>
      <c r="H1288">
        <v>16085</v>
      </c>
      <c r="I1288">
        <v>589.41300000000001</v>
      </c>
      <c r="J1288">
        <v>10761.9</v>
      </c>
      <c r="K1288">
        <v>3002.24</v>
      </c>
      <c r="L1288">
        <v>84416.4</v>
      </c>
      <c r="M1288">
        <v>3002.24</v>
      </c>
      <c r="N1288">
        <v>17567.599999999999</v>
      </c>
    </row>
    <row r="1289" spans="1:14">
      <c r="A1289">
        <v>588.37400000000002</v>
      </c>
      <c r="B1289">
        <v>14005.3</v>
      </c>
      <c r="C1289">
        <v>588.37400000000002</v>
      </c>
      <c r="D1289">
        <v>6627.29</v>
      </c>
      <c r="E1289">
        <v>588.37400000000002</v>
      </c>
      <c r="F1289">
        <v>11864.3</v>
      </c>
      <c r="G1289">
        <v>588.37400000000002</v>
      </c>
      <c r="H1289">
        <v>16175.9</v>
      </c>
      <c r="I1289">
        <v>588.37400000000002</v>
      </c>
      <c r="J1289">
        <v>10886.7</v>
      </c>
      <c r="K1289">
        <v>3001.56</v>
      </c>
      <c r="L1289">
        <v>84425.2</v>
      </c>
      <c r="M1289">
        <v>3001.56</v>
      </c>
      <c r="N1289">
        <v>17640.3</v>
      </c>
    </row>
    <row r="1290" spans="1:14">
      <c r="A1290">
        <v>587.33399999999995</v>
      </c>
      <c r="B1290">
        <v>14183.7</v>
      </c>
      <c r="C1290">
        <v>587.33399999999995</v>
      </c>
      <c r="D1290">
        <v>6752.29</v>
      </c>
      <c r="E1290">
        <v>587.33399999999995</v>
      </c>
      <c r="F1290">
        <v>11920.9</v>
      </c>
      <c r="G1290">
        <v>587.33399999999995</v>
      </c>
      <c r="H1290">
        <v>16266.8</v>
      </c>
      <c r="I1290">
        <v>587.33399999999995</v>
      </c>
      <c r="J1290">
        <v>11012.1</v>
      </c>
      <c r="K1290">
        <v>3000.88</v>
      </c>
      <c r="L1290">
        <v>84512.3</v>
      </c>
      <c r="M1290">
        <v>3000.88</v>
      </c>
      <c r="N1290">
        <v>17690.2</v>
      </c>
    </row>
    <row r="1291" spans="1:14">
      <c r="A1291">
        <v>586.29300000000001</v>
      </c>
      <c r="B1291">
        <v>14311.4</v>
      </c>
      <c r="C1291">
        <v>586.29300000000001</v>
      </c>
      <c r="D1291">
        <v>6801.45</v>
      </c>
      <c r="E1291">
        <v>586.29300000000001</v>
      </c>
      <c r="F1291">
        <v>12111.1</v>
      </c>
      <c r="G1291">
        <v>586.29300000000001</v>
      </c>
      <c r="H1291">
        <v>16317.6</v>
      </c>
      <c r="I1291">
        <v>586.29300000000001</v>
      </c>
      <c r="J1291">
        <v>11133.9</v>
      </c>
      <c r="K1291">
        <v>3000.2</v>
      </c>
      <c r="L1291">
        <v>84599.5</v>
      </c>
    </row>
    <row r="1292" spans="1:14">
      <c r="A1292">
        <v>585.25300000000004</v>
      </c>
      <c r="B1292">
        <v>14411.8</v>
      </c>
      <c r="C1292">
        <v>585.25300000000004</v>
      </c>
      <c r="D1292">
        <v>6841.26</v>
      </c>
      <c r="E1292">
        <v>585.25300000000004</v>
      </c>
      <c r="F1292">
        <v>12166.7</v>
      </c>
      <c r="G1292">
        <v>585.25300000000004</v>
      </c>
      <c r="H1292">
        <v>16342.7</v>
      </c>
      <c r="I1292">
        <v>585.25300000000004</v>
      </c>
      <c r="J1292">
        <v>11252.4</v>
      </c>
      <c r="K1292">
        <v>2999.52</v>
      </c>
      <c r="L1292">
        <v>84685.4</v>
      </c>
    </row>
    <row r="1293" spans="1:14">
      <c r="A1293">
        <v>584.21199999999999</v>
      </c>
      <c r="B1293">
        <v>14578</v>
      </c>
      <c r="C1293">
        <v>584.21199999999999</v>
      </c>
      <c r="D1293">
        <v>6965.19</v>
      </c>
      <c r="E1293">
        <v>584.21199999999999</v>
      </c>
      <c r="F1293">
        <v>12276</v>
      </c>
      <c r="G1293">
        <v>584.21199999999999</v>
      </c>
      <c r="H1293">
        <v>16457.599999999999</v>
      </c>
      <c r="I1293">
        <v>584.21199999999999</v>
      </c>
      <c r="J1293">
        <v>11386.9</v>
      </c>
      <c r="K1293">
        <v>2998.84</v>
      </c>
      <c r="L1293">
        <v>84886.399999999994</v>
      </c>
    </row>
    <row r="1294" spans="1:14">
      <c r="A1294">
        <v>583.17200000000003</v>
      </c>
      <c r="B1294">
        <v>14684.3</v>
      </c>
      <c r="C1294">
        <v>583.17200000000003</v>
      </c>
      <c r="D1294">
        <v>7055.62</v>
      </c>
      <c r="E1294">
        <v>583.17200000000003</v>
      </c>
      <c r="F1294">
        <v>12435.3</v>
      </c>
      <c r="G1294">
        <v>583.17200000000003</v>
      </c>
      <c r="H1294">
        <v>16555.7</v>
      </c>
      <c r="I1294">
        <v>583.17200000000003</v>
      </c>
      <c r="J1294">
        <v>11492.8</v>
      </c>
      <c r="K1294">
        <v>2998.16</v>
      </c>
      <c r="L1294">
        <v>84947.8</v>
      </c>
    </row>
    <row r="1295" spans="1:14">
      <c r="A1295">
        <v>582.13099999999997</v>
      </c>
      <c r="B1295">
        <v>14866</v>
      </c>
      <c r="C1295">
        <v>582.13099999999997</v>
      </c>
      <c r="D1295">
        <v>7082.2</v>
      </c>
      <c r="E1295">
        <v>582.13099999999997</v>
      </c>
      <c r="F1295">
        <v>12574.9</v>
      </c>
      <c r="G1295">
        <v>582.13099999999997</v>
      </c>
      <c r="H1295">
        <v>16756.2</v>
      </c>
      <c r="I1295">
        <v>582.13099999999997</v>
      </c>
      <c r="J1295">
        <v>11553.8</v>
      </c>
      <c r="K1295">
        <v>2997.48</v>
      </c>
      <c r="L1295">
        <v>84958.399999999994</v>
      </c>
    </row>
    <row r="1296" spans="1:14">
      <c r="A1296">
        <v>581.09</v>
      </c>
      <c r="B1296">
        <v>15015</v>
      </c>
      <c r="C1296">
        <v>581.09</v>
      </c>
      <c r="D1296">
        <v>7244.33</v>
      </c>
      <c r="E1296">
        <v>581.09</v>
      </c>
      <c r="F1296">
        <v>12714.3</v>
      </c>
      <c r="G1296">
        <v>581.09</v>
      </c>
      <c r="H1296">
        <v>16891.5</v>
      </c>
      <c r="I1296">
        <v>581.09</v>
      </c>
      <c r="J1296">
        <v>11571.5</v>
      </c>
      <c r="K1296">
        <v>2996.8</v>
      </c>
      <c r="L1296">
        <v>85021.5</v>
      </c>
    </row>
    <row r="1297" spans="1:12">
      <c r="A1297">
        <v>580.04899999999998</v>
      </c>
      <c r="B1297">
        <v>15155.8</v>
      </c>
      <c r="C1297">
        <v>580.04899999999998</v>
      </c>
      <c r="D1297">
        <v>7381.33</v>
      </c>
      <c r="E1297">
        <v>580.04899999999998</v>
      </c>
      <c r="F1297">
        <v>12731.6</v>
      </c>
      <c r="G1297">
        <v>580.04899999999998</v>
      </c>
      <c r="H1297">
        <v>17093.599999999999</v>
      </c>
      <c r="I1297">
        <v>580.04899999999998</v>
      </c>
      <c r="J1297">
        <v>11610.8</v>
      </c>
      <c r="K1297">
        <v>2996.12</v>
      </c>
      <c r="L1297">
        <v>85141.5</v>
      </c>
    </row>
    <row r="1298" spans="1:12">
      <c r="A1298">
        <v>579.00699999999995</v>
      </c>
      <c r="B1298">
        <v>15362.4</v>
      </c>
      <c r="C1298">
        <v>579.00699999999995</v>
      </c>
      <c r="D1298">
        <v>7581.01</v>
      </c>
      <c r="E1298">
        <v>579.00699999999995</v>
      </c>
      <c r="F1298">
        <v>12848.8</v>
      </c>
      <c r="G1298">
        <v>579.00699999999995</v>
      </c>
      <c r="H1298">
        <v>17260.400000000001</v>
      </c>
      <c r="I1298">
        <v>579.00699999999995</v>
      </c>
      <c r="J1298">
        <v>11595.3</v>
      </c>
      <c r="K1298">
        <v>2995.44</v>
      </c>
      <c r="L1298">
        <v>84987.7</v>
      </c>
    </row>
    <row r="1299" spans="1:12">
      <c r="A1299">
        <v>577.96600000000001</v>
      </c>
      <c r="B1299">
        <v>15467.5</v>
      </c>
      <c r="C1299">
        <v>577.96600000000001</v>
      </c>
      <c r="D1299">
        <v>7704.04</v>
      </c>
      <c r="E1299">
        <v>577.96600000000001</v>
      </c>
      <c r="F1299">
        <v>12915.6</v>
      </c>
      <c r="G1299">
        <v>577.96600000000001</v>
      </c>
      <c r="H1299">
        <v>17419.099999999999</v>
      </c>
      <c r="I1299">
        <v>577.96600000000001</v>
      </c>
      <c r="J1299">
        <v>11620</v>
      </c>
      <c r="K1299">
        <v>2994.76</v>
      </c>
      <c r="L1299">
        <v>84948.800000000003</v>
      </c>
    </row>
    <row r="1300" spans="1:12">
      <c r="A1300">
        <v>576.92399999999998</v>
      </c>
      <c r="B1300">
        <v>15544</v>
      </c>
      <c r="C1300">
        <v>576.92399999999998</v>
      </c>
      <c r="D1300">
        <v>7778.03</v>
      </c>
      <c r="E1300">
        <v>576.92399999999998</v>
      </c>
      <c r="F1300">
        <v>12958.5</v>
      </c>
      <c r="G1300">
        <v>576.92399999999998</v>
      </c>
      <c r="H1300">
        <v>17521.099999999999</v>
      </c>
      <c r="I1300">
        <v>576.92399999999998</v>
      </c>
      <c r="J1300">
        <v>11679.6</v>
      </c>
      <c r="K1300">
        <v>2994.08</v>
      </c>
      <c r="L1300">
        <v>84861.1</v>
      </c>
    </row>
    <row r="1301" spans="1:12">
      <c r="A1301">
        <v>575.88199999999995</v>
      </c>
      <c r="B1301">
        <v>15755.6</v>
      </c>
      <c r="C1301">
        <v>575.88199999999995</v>
      </c>
      <c r="D1301">
        <v>7841.07</v>
      </c>
      <c r="E1301">
        <v>575.88199999999995</v>
      </c>
      <c r="F1301">
        <v>13128.7</v>
      </c>
      <c r="G1301">
        <v>575.88199999999995</v>
      </c>
      <c r="H1301">
        <v>17693</v>
      </c>
      <c r="I1301">
        <v>575.88199999999995</v>
      </c>
      <c r="J1301">
        <v>11809.8</v>
      </c>
      <c r="K1301">
        <v>2993.4</v>
      </c>
      <c r="L1301">
        <v>84788.5</v>
      </c>
    </row>
    <row r="1302" spans="1:12">
      <c r="A1302">
        <v>574.84</v>
      </c>
      <c r="B1302">
        <v>15845.4</v>
      </c>
      <c r="C1302">
        <v>574.84</v>
      </c>
      <c r="D1302">
        <v>7908.62</v>
      </c>
      <c r="E1302">
        <v>574.84</v>
      </c>
      <c r="F1302">
        <v>13235.2</v>
      </c>
      <c r="G1302">
        <v>574.84</v>
      </c>
      <c r="H1302">
        <v>17895.400000000001</v>
      </c>
      <c r="I1302">
        <v>574.84</v>
      </c>
      <c r="J1302">
        <v>11924.7</v>
      </c>
      <c r="K1302">
        <v>2992.72</v>
      </c>
      <c r="L1302">
        <v>84764.7</v>
      </c>
    </row>
    <row r="1303" spans="1:12">
      <c r="A1303">
        <v>573.798</v>
      </c>
      <c r="B1303">
        <v>15996.4</v>
      </c>
      <c r="C1303">
        <v>573.798</v>
      </c>
      <c r="D1303">
        <v>8017.07</v>
      </c>
      <c r="E1303">
        <v>573.798</v>
      </c>
      <c r="F1303">
        <v>13342.3</v>
      </c>
      <c r="G1303">
        <v>573.798</v>
      </c>
      <c r="H1303">
        <v>18059.400000000001</v>
      </c>
      <c r="I1303">
        <v>573.798</v>
      </c>
      <c r="J1303">
        <v>12030.4</v>
      </c>
      <c r="K1303">
        <v>2992.04</v>
      </c>
      <c r="L1303">
        <v>84727.9</v>
      </c>
    </row>
    <row r="1304" spans="1:12">
      <c r="A1304">
        <v>572.75599999999997</v>
      </c>
      <c r="B1304">
        <v>16227.6</v>
      </c>
      <c r="C1304">
        <v>572.75599999999997</v>
      </c>
      <c r="D1304">
        <v>8159</v>
      </c>
      <c r="E1304">
        <v>572.75599999999997</v>
      </c>
      <c r="F1304">
        <v>13403.5</v>
      </c>
      <c r="G1304">
        <v>572.75599999999997</v>
      </c>
      <c r="H1304">
        <v>18198.5</v>
      </c>
      <c r="I1304">
        <v>572.75599999999997</v>
      </c>
      <c r="J1304">
        <v>12155</v>
      </c>
      <c r="K1304">
        <v>2991.36</v>
      </c>
      <c r="L1304">
        <v>84801.1</v>
      </c>
    </row>
    <row r="1305" spans="1:12">
      <c r="A1305">
        <v>571.71299999999997</v>
      </c>
      <c r="B1305">
        <v>16429.900000000001</v>
      </c>
      <c r="C1305">
        <v>571.71299999999997</v>
      </c>
      <c r="D1305">
        <v>8302.67</v>
      </c>
      <c r="E1305">
        <v>571.71299999999997</v>
      </c>
      <c r="F1305">
        <v>13531.3</v>
      </c>
      <c r="G1305">
        <v>571.71299999999997</v>
      </c>
      <c r="H1305">
        <v>18336</v>
      </c>
      <c r="I1305">
        <v>571.71299999999997</v>
      </c>
      <c r="J1305">
        <v>12333.5</v>
      </c>
      <c r="K1305">
        <v>2990.68</v>
      </c>
      <c r="L1305">
        <v>84829.4</v>
      </c>
    </row>
    <row r="1306" spans="1:12">
      <c r="A1306">
        <v>570.66999999999996</v>
      </c>
      <c r="B1306">
        <v>16545</v>
      </c>
      <c r="C1306">
        <v>570.66999999999996</v>
      </c>
      <c r="D1306">
        <v>8424.49</v>
      </c>
      <c r="E1306">
        <v>570.66999999999996</v>
      </c>
      <c r="F1306">
        <v>13696.2</v>
      </c>
      <c r="G1306">
        <v>570.66999999999996</v>
      </c>
      <c r="H1306">
        <v>18544.5</v>
      </c>
      <c r="I1306">
        <v>570.66999999999996</v>
      </c>
      <c r="J1306">
        <v>12510.8</v>
      </c>
      <c r="K1306">
        <v>2990</v>
      </c>
      <c r="L1306">
        <v>85077.2</v>
      </c>
    </row>
    <row r="1307" spans="1:12">
      <c r="A1307">
        <v>569.62800000000004</v>
      </c>
      <c r="B1307">
        <v>16696.7</v>
      </c>
      <c r="C1307">
        <v>569.62800000000004</v>
      </c>
      <c r="D1307">
        <v>8505.5499999999993</v>
      </c>
      <c r="E1307">
        <v>569.62800000000004</v>
      </c>
      <c r="F1307">
        <v>13833.4</v>
      </c>
      <c r="G1307">
        <v>569.62800000000004</v>
      </c>
      <c r="H1307">
        <v>18608.5</v>
      </c>
      <c r="I1307">
        <v>569.62800000000004</v>
      </c>
      <c r="J1307">
        <v>12653.9</v>
      </c>
      <c r="K1307">
        <v>2989.32</v>
      </c>
      <c r="L1307">
        <v>85216</v>
      </c>
    </row>
    <row r="1308" spans="1:12">
      <c r="A1308">
        <v>568.58500000000004</v>
      </c>
      <c r="B1308">
        <v>16887.099999999999</v>
      </c>
      <c r="C1308">
        <v>568.58500000000004</v>
      </c>
      <c r="D1308">
        <v>8602.7000000000007</v>
      </c>
      <c r="E1308">
        <v>568.58500000000004</v>
      </c>
      <c r="F1308">
        <v>13971.2</v>
      </c>
      <c r="G1308">
        <v>568.58500000000004</v>
      </c>
      <c r="H1308">
        <v>18749.2</v>
      </c>
      <c r="I1308">
        <v>568.58500000000004</v>
      </c>
      <c r="J1308">
        <v>12794.7</v>
      </c>
      <c r="K1308">
        <v>2988.64</v>
      </c>
      <c r="L1308">
        <v>85325</v>
      </c>
    </row>
    <row r="1309" spans="1:12">
      <c r="A1309">
        <v>567.54100000000005</v>
      </c>
      <c r="B1309">
        <v>17027.2</v>
      </c>
      <c r="C1309">
        <v>567.54100000000005</v>
      </c>
      <c r="D1309">
        <v>8744.3799999999992</v>
      </c>
      <c r="E1309">
        <v>567.54100000000005</v>
      </c>
      <c r="F1309">
        <v>14066.4</v>
      </c>
      <c r="G1309">
        <v>567.54100000000005</v>
      </c>
      <c r="H1309">
        <v>18916.400000000001</v>
      </c>
      <c r="I1309">
        <v>567.54100000000005</v>
      </c>
      <c r="J1309">
        <v>12962.5</v>
      </c>
      <c r="K1309">
        <v>2987.96</v>
      </c>
      <c r="L1309">
        <v>85309.9</v>
      </c>
    </row>
    <row r="1310" spans="1:12">
      <c r="A1310">
        <v>566.49800000000005</v>
      </c>
      <c r="B1310">
        <v>17098.599999999999</v>
      </c>
      <c r="C1310">
        <v>566.49800000000005</v>
      </c>
      <c r="D1310">
        <v>8939.09</v>
      </c>
      <c r="E1310">
        <v>566.49800000000005</v>
      </c>
      <c r="F1310">
        <v>14181.3</v>
      </c>
      <c r="G1310">
        <v>566.49800000000005</v>
      </c>
      <c r="H1310">
        <v>19071.3</v>
      </c>
      <c r="I1310">
        <v>566.49800000000005</v>
      </c>
      <c r="J1310">
        <v>13075.8</v>
      </c>
      <c r="K1310">
        <v>2987.28</v>
      </c>
      <c r="L1310">
        <v>85371.6</v>
      </c>
    </row>
    <row r="1311" spans="1:12">
      <c r="A1311">
        <v>565.45500000000004</v>
      </c>
      <c r="B1311">
        <v>17299.3</v>
      </c>
      <c r="C1311">
        <v>565.45500000000004</v>
      </c>
      <c r="D1311">
        <v>9093.75</v>
      </c>
      <c r="E1311">
        <v>565.45500000000004</v>
      </c>
      <c r="F1311">
        <v>14295.6</v>
      </c>
      <c r="G1311">
        <v>565.45500000000004</v>
      </c>
      <c r="H1311">
        <v>19236.599999999999</v>
      </c>
      <c r="I1311">
        <v>565.45500000000004</v>
      </c>
      <c r="J1311">
        <v>13129.1</v>
      </c>
      <c r="K1311">
        <v>2986.6</v>
      </c>
      <c r="L1311">
        <v>85416.4</v>
      </c>
    </row>
    <row r="1312" spans="1:12">
      <c r="A1312">
        <v>564.41099999999994</v>
      </c>
      <c r="B1312">
        <v>17400.400000000001</v>
      </c>
      <c r="C1312">
        <v>564.41099999999994</v>
      </c>
      <c r="D1312">
        <v>9248.48</v>
      </c>
      <c r="E1312">
        <v>564.41099999999994</v>
      </c>
      <c r="F1312">
        <v>14375.4</v>
      </c>
      <c r="G1312">
        <v>564.41099999999994</v>
      </c>
      <c r="H1312">
        <v>19376.400000000001</v>
      </c>
      <c r="I1312">
        <v>564.41099999999994</v>
      </c>
      <c r="J1312">
        <v>13243.4</v>
      </c>
      <c r="K1312">
        <v>2985.92</v>
      </c>
      <c r="L1312">
        <v>85445.2</v>
      </c>
    </row>
    <row r="1313" spans="1:12">
      <c r="A1313">
        <v>563.36699999999996</v>
      </c>
      <c r="B1313">
        <v>17576.900000000001</v>
      </c>
      <c r="C1313">
        <v>563.36699999999996</v>
      </c>
      <c r="D1313">
        <v>9442.58</v>
      </c>
      <c r="E1313">
        <v>563.36699999999996</v>
      </c>
      <c r="F1313">
        <v>14500</v>
      </c>
      <c r="G1313">
        <v>563.36699999999996</v>
      </c>
      <c r="H1313">
        <v>19584</v>
      </c>
      <c r="I1313">
        <v>563.36699999999996</v>
      </c>
      <c r="J1313">
        <v>13307.2</v>
      </c>
      <c r="K1313">
        <v>2985.24</v>
      </c>
      <c r="L1313">
        <v>85419.5</v>
      </c>
    </row>
    <row r="1314" spans="1:12">
      <c r="A1314">
        <v>562.32299999999998</v>
      </c>
      <c r="B1314">
        <v>17812.8</v>
      </c>
      <c r="C1314">
        <v>562.32299999999998</v>
      </c>
      <c r="D1314">
        <v>9561.42</v>
      </c>
      <c r="E1314">
        <v>562.32299999999998</v>
      </c>
      <c r="F1314">
        <v>14652.8</v>
      </c>
      <c r="G1314">
        <v>562.32299999999998</v>
      </c>
      <c r="H1314">
        <v>19703.099999999999</v>
      </c>
      <c r="I1314">
        <v>562.32299999999998</v>
      </c>
      <c r="J1314">
        <v>13401.9</v>
      </c>
      <c r="K1314">
        <v>2984.56</v>
      </c>
      <c r="L1314">
        <v>85429.9</v>
      </c>
    </row>
    <row r="1315" spans="1:12">
      <c r="A1315">
        <v>561.279</v>
      </c>
      <c r="B1315">
        <v>17917.3</v>
      </c>
      <c r="C1315">
        <v>561.279</v>
      </c>
      <c r="D1315">
        <v>9698.39</v>
      </c>
      <c r="E1315">
        <v>561.279</v>
      </c>
      <c r="F1315">
        <v>14779.2</v>
      </c>
      <c r="G1315">
        <v>561.279</v>
      </c>
      <c r="H1315">
        <v>19821.099999999999</v>
      </c>
      <c r="I1315">
        <v>561.279</v>
      </c>
      <c r="J1315">
        <v>13513.3</v>
      </c>
      <c r="K1315">
        <v>2983.87</v>
      </c>
      <c r="L1315">
        <v>85395.4</v>
      </c>
    </row>
    <row r="1316" spans="1:12">
      <c r="A1316">
        <v>560.23400000000004</v>
      </c>
      <c r="B1316">
        <v>18053</v>
      </c>
      <c r="C1316">
        <v>560.23400000000004</v>
      </c>
      <c r="D1316">
        <v>9736.2900000000009</v>
      </c>
      <c r="E1316">
        <v>560.23400000000004</v>
      </c>
      <c r="F1316">
        <v>14969.8</v>
      </c>
      <c r="G1316">
        <v>560.23400000000004</v>
      </c>
      <c r="H1316">
        <v>19910.5</v>
      </c>
      <c r="I1316">
        <v>560.23400000000004</v>
      </c>
      <c r="J1316">
        <v>13657.7</v>
      </c>
      <c r="K1316">
        <v>2983.19</v>
      </c>
      <c r="L1316">
        <v>85366</v>
      </c>
    </row>
    <row r="1317" spans="1:12">
      <c r="A1317">
        <v>559.19000000000005</v>
      </c>
      <c r="B1317">
        <v>18333.5</v>
      </c>
      <c r="C1317">
        <v>559.19000000000005</v>
      </c>
      <c r="D1317">
        <v>9843</v>
      </c>
      <c r="E1317">
        <v>559.19000000000005</v>
      </c>
      <c r="F1317">
        <v>15176.2</v>
      </c>
      <c r="G1317">
        <v>559.19000000000005</v>
      </c>
      <c r="H1317">
        <v>20068.900000000001</v>
      </c>
      <c r="I1317">
        <v>559.19000000000005</v>
      </c>
      <c r="J1317">
        <v>13876.5</v>
      </c>
      <c r="K1317">
        <v>2982.51</v>
      </c>
      <c r="L1317">
        <v>85605.6</v>
      </c>
    </row>
    <row r="1318" spans="1:12">
      <c r="A1318">
        <v>558.14499999999998</v>
      </c>
      <c r="B1318">
        <v>18416.599999999999</v>
      </c>
      <c r="C1318">
        <v>558.14499999999998</v>
      </c>
      <c r="D1318">
        <v>9977.66</v>
      </c>
      <c r="E1318">
        <v>558.14499999999998</v>
      </c>
      <c r="F1318">
        <v>15322.1</v>
      </c>
      <c r="G1318">
        <v>558.14499999999998</v>
      </c>
      <c r="H1318">
        <v>20275.400000000001</v>
      </c>
      <c r="I1318">
        <v>558.14499999999998</v>
      </c>
      <c r="J1318">
        <v>14032.2</v>
      </c>
      <c r="K1318">
        <v>2981.83</v>
      </c>
      <c r="L1318">
        <v>85717</v>
      </c>
    </row>
    <row r="1319" spans="1:12">
      <c r="A1319">
        <v>557.1</v>
      </c>
      <c r="B1319">
        <v>18620.400000000001</v>
      </c>
      <c r="C1319">
        <v>557.1</v>
      </c>
      <c r="D1319">
        <v>10088.700000000001</v>
      </c>
      <c r="E1319">
        <v>557.1</v>
      </c>
      <c r="F1319">
        <v>15503</v>
      </c>
      <c r="G1319">
        <v>557.1</v>
      </c>
      <c r="H1319">
        <v>20459.8</v>
      </c>
      <c r="I1319">
        <v>557.1</v>
      </c>
      <c r="J1319">
        <v>14277.2</v>
      </c>
      <c r="K1319">
        <v>2981.15</v>
      </c>
      <c r="L1319">
        <v>85754</v>
      </c>
    </row>
    <row r="1320" spans="1:12">
      <c r="A1320">
        <v>556.05499999999995</v>
      </c>
      <c r="B1320">
        <v>18922.5</v>
      </c>
      <c r="C1320">
        <v>556.05499999999995</v>
      </c>
      <c r="D1320">
        <v>10299.9</v>
      </c>
      <c r="E1320">
        <v>556.05499999999995</v>
      </c>
      <c r="F1320">
        <v>15682</v>
      </c>
      <c r="G1320">
        <v>556.05499999999995</v>
      </c>
      <c r="H1320">
        <v>20697.599999999999</v>
      </c>
      <c r="I1320">
        <v>556.05499999999995</v>
      </c>
      <c r="J1320">
        <v>14484.8</v>
      </c>
      <c r="K1320">
        <v>2980.47</v>
      </c>
      <c r="L1320">
        <v>85958.399999999994</v>
      </c>
    </row>
    <row r="1321" spans="1:12">
      <c r="A1321">
        <v>555.01</v>
      </c>
      <c r="B1321">
        <v>19219.5</v>
      </c>
      <c r="C1321">
        <v>555.01</v>
      </c>
      <c r="D1321">
        <v>10468.200000000001</v>
      </c>
      <c r="E1321">
        <v>555.01</v>
      </c>
      <c r="F1321">
        <v>15926.3</v>
      </c>
      <c r="G1321">
        <v>555.01</v>
      </c>
      <c r="H1321">
        <v>20959</v>
      </c>
      <c r="I1321">
        <v>555.01</v>
      </c>
      <c r="J1321">
        <v>14766.7</v>
      </c>
      <c r="K1321">
        <v>2979.78</v>
      </c>
      <c r="L1321">
        <v>85954.7</v>
      </c>
    </row>
    <row r="1322" spans="1:12">
      <c r="A1322">
        <v>553.96500000000003</v>
      </c>
      <c r="B1322">
        <v>19514.400000000001</v>
      </c>
      <c r="C1322">
        <v>553.96500000000003</v>
      </c>
      <c r="D1322">
        <v>10663.6</v>
      </c>
      <c r="E1322">
        <v>553.96500000000003</v>
      </c>
      <c r="F1322">
        <v>16178.8</v>
      </c>
      <c r="G1322">
        <v>553.96500000000003</v>
      </c>
      <c r="H1322">
        <v>21331.5</v>
      </c>
      <c r="I1322">
        <v>553.96500000000003</v>
      </c>
      <c r="J1322">
        <v>14988.9</v>
      </c>
      <c r="K1322">
        <v>2979.1</v>
      </c>
      <c r="L1322">
        <v>86166.1</v>
      </c>
    </row>
    <row r="1323" spans="1:12">
      <c r="A1323">
        <v>552.91899999999998</v>
      </c>
      <c r="B1323">
        <v>19798</v>
      </c>
      <c r="C1323">
        <v>552.91899999999998</v>
      </c>
      <c r="D1323">
        <v>10912.2</v>
      </c>
      <c r="E1323">
        <v>552.91899999999998</v>
      </c>
      <c r="F1323">
        <v>16393.8</v>
      </c>
      <c r="G1323">
        <v>552.91899999999998</v>
      </c>
      <c r="H1323">
        <v>21585.9</v>
      </c>
      <c r="I1323">
        <v>552.91899999999998</v>
      </c>
      <c r="J1323">
        <v>15204.9</v>
      </c>
      <c r="K1323">
        <v>2978.42</v>
      </c>
      <c r="L1323">
        <v>86142.1</v>
      </c>
    </row>
    <row r="1324" spans="1:12">
      <c r="A1324">
        <v>551.87400000000002</v>
      </c>
      <c r="B1324">
        <v>20102</v>
      </c>
      <c r="C1324">
        <v>551.87400000000002</v>
      </c>
      <c r="D1324">
        <v>11123.9</v>
      </c>
      <c r="E1324">
        <v>551.87400000000002</v>
      </c>
      <c r="F1324">
        <v>16550.2</v>
      </c>
      <c r="G1324">
        <v>551.87400000000002</v>
      </c>
      <c r="H1324">
        <v>21829.3</v>
      </c>
      <c r="I1324">
        <v>551.87400000000002</v>
      </c>
      <c r="J1324">
        <v>15428.6</v>
      </c>
      <c r="K1324">
        <v>2977.74</v>
      </c>
      <c r="L1324">
        <v>86125.1</v>
      </c>
    </row>
    <row r="1325" spans="1:12">
      <c r="A1325">
        <v>550.82799999999997</v>
      </c>
      <c r="B1325">
        <v>20312.5</v>
      </c>
      <c r="C1325">
        <v>550.82799999999997</v>
      </c>
      <c r="D1325">
        <v>11432.7</v>
      </c>
      <c r="E1325">
        <v>550.82799999999997</v>
      </c>
      <c r="F1325">
        <v>16724.599999999999</v>
      </c>
      <c r="G1325">
        <v>550.82799999999997</v>
      </c>
      <c r="H1325">
        <v>22014.9</v>
      </c>
      <c r="I1325">
        <v>550.82799999999997</v>
      </c>
      <c r="J1325">
        <v>15596.5</v>
      </c>
      <c r="K1325">
        <v>2977.06</v>
      </c>
      <c r="L1325">
        <v>86141.2</v>
      </c>
    </row>
    <row r="1326" spans="1:12">
      <c r="A1326">
        <v>549.78200000000004</v>
      </c>
      <c r="B1326">
        <v>20501.400000000001</v>
      </c>
      <c r="C1326">
        <v>549.78200000000004</v>
      </c>
      <c r="D1326">
        <v>11600.9</v>
      </c>
      <c r="E1326">
        <v>549.78200000000004</v>
      </c>
      <c r="F1326">
        <v>16865.5</v>
      </c>
      <c r="G1326">
        <v>549.78200000000004</v>
      </c>
      <c r="H1326">
        <v>22175.599999999999</v>
      </c>
      <c r="I1326">
        <v>549.78200000000004</v>
      </c>
      <c r="J1326">
        <v>15697.2</v>
      </c>
      <c r="K1326">
        <v>2976.37</v>
      </c>
      <c r="L1326">
        <v>86213.7</v>
      </c>
    </row>
    <row r="1327" spans="1:12">
      <c r="A1327">
        <v>548.73599999999999</v>
      </c>
      <c r="B1327">
        <v>20718.2</v>
      </c>
      <c r="C1327">
        <v>548.73599999999999</v>
      </c>
      <c r="D1327">
        <v>11713</v>
      </c>
      <c r="E1327">
        <v>548.73599999999999</v>
      </c>
      <c r="F1327">
        <v>17049.8</v>
      </c>
      <c r="G1327">
        <v>548.73599999999999</v>
      </c>
      <c r="H1327">
        <v>22344.7</v>
      </c>
      <c r="I1327">
        <v>548.73599999999999</v>
      </c>
      <c r="J1327">
        <v>15816</v>
      </c>
      <c r="K1327">
        <v>2975.69</v>
      </c>
      <c r="L1327">
        <v>86286.7</v>
      </c>
    </row>
    <row r="1328" spans="1:12">
      <c r="A1328">
        <v>547.68899999999996</v>
      </c>
      <c r="B1328">
        <v>20937.3</v>
      </c>
      <c r="C1328">
        <v>547.68899999999996</v>
      </c>
      <c r="D1328">
        <v>11844.7</v>
      </c>
      <c r="E1328">
        <v>547.68899999999996</v>
      </c>
      <c r="F1328">
        <v>17234.3</v>
      </c>
      <c r="G1328">
        <v>547.68899999999996</v>
      </c>
      <c r="H1328">
        <v>22545.8</v>
      </c>
      <c r="I1328">
        <v>547.68899999999996</v>
      </c>
      <c r="J1328">
        <v>15933</v>
      </c>
      <c r="K1328">
        <v>2975.01</v>
      </c>
      <c r="L1328">
        <v>86448.8</v>
      </c>
    </row>
    <row r="1329" spans="1:12">
      <c r="A1329">
        <v>546.64300000000003</v>
      </c>
      <c r="B1329">
        <v>21128.5</v>
      </c>
      <c r="C1329">
        <v>546.64300000000003</v>
      </c>
      <c r="D1329">
        <v>11946.5</v>
      </c>
      <c r="E1329">
        <v>546.64300000000003</v>
      </c>
      <c r="F1329">
        <v>17413.099999999999</v>
      </c>
      <c r="G1329">
        <v>546.64300000000003</v>
      </c>
      <c r="H1329">
        <v>22661.4</v>
      </c>
      <c r="I1329">
        <v>546.64300000000003</v>
      </c>
      <c r="J1329">
        <v>15962.4</v>
      </c>
      <c r="K1329">
        <v>2974.32</v>
      </c>
      <c r="L1329">
        <v>86474.1</v>
      </c>
    </row>
    <row r="1330" spans="1:12">
      <c r="A1330">
        <v>545.596</v>
      </c>
      <c r="B1330">
        <v>21270.2</v>
      </c>
      <c r="C1330">
        <v>545.596</v>
      </c>
      <c r="D1330">
        <v>11979.1</v>
      </c>
      <c r="E1330">
        <v>545.596</v>
      </c>
      <c r="F1330">
        <v>17493</v>
      </c>
      <c r="G1330">
        <v>545.596</v>
      </c>
      <c r="H1330">
        <v>22739.7</v>
      </c>
      <c r="I1330">
        <v>545.596</v>
      </c>
      <c r="J1330">
        <v>15985.1</v>
      </c>
      <c r="K1330">
        <v>2973.64</v>
      </c>
      <c r="L1330">
        <v>86423.1</v>
      </c>
    </row>
    <row r="1331" spans="1:12">
      <c r="A1331">
        <v>544.54899999999998</v>
      </c>
      <c r="B1331">
        <v>21310.400000000001</v>
      </c>
      <c r="C1331">
        <v>544.54899999999998</v>
      </c>
      <c r="D1331">
        <v>11996.1</v>
      </c>
      <c r="E1331">
        <v>544.54899999999998</v>
      </c>
      <c r="F1331">
        <v>17588.8</v>
      </c>
      <c r="G1331">
        <v>544.54899999999998</v>
      </c>
      <c r="H1331">
        <v>22804.3</v>
      </c>
      <c r="I1331">
        <v>544.54899999999998</v>
      </c>
      <c r="J1331">
        <v>15983.8</v>
      </c>
      <c r="K1331">
        <v>2972.96</v>
      </c>
      <c r="L1331">
        <v>86360</v>
      </c>
    </row>
    <row r="1332" spans="1:12">
      <c r="A1332">
        <v>543.50199999999995</v>
      </c>
      <c r="B1332">
        <v>21419.599999999999</v>
      </c>
      <c r="C1332">
        <v>543.50199999999995</v>
      </c>
      <c r="D1332">
        <v>11905.6</v>
      </c>
      <c r="E1332">
        <v>543.50199999999995</v>
      </c>
      <c r="F1332">
        <v>17643.099999999999</v>
      </c>
      <c r="G1332">
        <v>543.50199999999995</v>
      </c>
      <c r="H1332">
        <v>22854.7</v>
      </c>
      <c r="I1332">
        <v>543.50199999999995</v>
      </c>
      <c r="J1332">
        <v>16013.8</v>
      </c>
      <c r="K1332">
        <v>2972.28</v>
      </c>
      <c r="L1332">
        <v>86552.2</v>
      </c>
    </row>
    <row r="1333" spans="1:12">
      <c r="A1333">
        <v>542.45500000000004</v>
      </c>
      <c r="B1333">
        <v>21507</v>
      </c>
      <c r="C1333">
        <v>542.45500000000004</v>
      </c>
      <c r="D1333">
        <v>11893.7</v>
      </c>
      <c r="E1333">
        <v>542.45500000000004</v>
      </c>
      <c r="F1333">
        <v>17629.2</v>
      </c>
      <c r="G1333">
        <v>542.45500000000004</v>
      </c>
      <c r="H1333">
        <v>22958.400000000001</v>
      </c>
      <c r="I1333">
        <v>542.45500000000004</v>
      </c>
      <c r="J1333">
        <v>16037.4</v>
      </c>
      <c r="K1333">
        <v>2971.59</v>
      </c>
      <c r="L1333">
        <v>86618.9</v>
      </c>
    </row>
    <row r="1334" spans="1:12">
      <c r="A1334">
        <v>541.40800000000002</v>
      </c>
      <c r="B1334">
        <v>21538.3</v>
      </c>
      <c r="C1334">
        <v>541.40800000000002</v>
      </c>
      <c r="D1334">
        <v>11850.2</v>
      </c>
      <c r="E1334">
        <v>541.40800000000002</v>
      </c>
      <c r="F1334">
        <v>17662.099999999999</v>
      </c>
      <c r="G1334">
        <v>541.40800000000002</v>
      </c>
      <c r="H1334">
        <v>23099.599999999999</v>
      </c>
      <c r="I1334">
        <v>541.40800000000002</v>
      </c>
      <c r="J1334">
        <v>16015.1</v>
      </c>
      <c r="K1334">
        <v>2970.91</v>
      </c>
      <c r="L1334">
        <v>86431.7</v>
      </c>
    </row>
    <row r="1335" spans="1:12">
      <c r="A1335">
        <v>540.36</v>
      </c>
      <c r="B1335">
        <v>21630.799999999999</v>
      </c>
      <c r="C1335">
        <v>540.36</v>
      </c>
      <c r="D1335">
        <v>11794</v>
      </c>
      <c r="E1335">
        <v>540.36</v>
      </c>
      <c r="F1335">
        <v>17690.8</v>
      </c>
      <c r="G1335">
        <v>540.36</v>
      </c>
      <c r="H1335">
        <v>23156.799999999999</v>
      </c>
      <c r="I1335">
        <v>540.36</v>
      </c>
      <c r="J1335">
        <v>16055.3</v>
      </c>
      <c r="K1335">
        <v>2970.23</v>
      </c>
      <c r="L1335">
        <v>86407.2</v>
      </c>
    </row>
    <row r="1336" spans="1:12">
      <c r="A1336">
        <v>539.31299999999999</v>
      </c>
      <c r="B1336">
        <v>21775.8</v>
      </c>
      <c r="C1336">
        <v>539.31299999999999</v>
      </c>
      <c r="D1336">
        <v>11824</v>
      </c>
      <c r="E1336">
        <v>539.31299999999999</v>
      </c>
      <c r="F1336">
        <v>17734.3</v>
      </c>
      <c r="G1336">
        <v>539.31299999999999</v>
      </c>
      <c r="H1336">
        <v>23262.400000000001</v>
      </c>
      <c r="I1336">
        <v>539.31299999999999</v>
      </c>
      <c r="J1336">
        <v>16125.4</v>
      </c>
      <c r="K1336">
        <v>2969.54</v>
      </c>
      <c r="L1336">
        <v>86396.6</v>
      </c>
    </row>
    <row r="1337" spans="1:12">
      <c r="A1337">
        <v>538.26499999999999</v>
      </c>
      <c r="B1337">
        <v>21898.2</v>
      </c>
      <c r="C1337">
        <v>538.26499999999999</v>
      </c>
      <c r="D1337">
        <v>11862</v>
      </c>
      <c r="E1337">
        <v>538.26499999999999</v>
      </c>
      <c r="F1337">
        <v>17807</v>
      </c>
      <c r="G1337">
        <v>538.26499999999999</v>
      </c>
      <c r="H1337">
        <v>23402.5</v>
      </c>
      <c r="I1337">
        <v>538.26499999999999</v>
      </c>
      <c r="J1337">
        <v>16159.8</v>
      </c>
      <c r="K1337">
        <v>2968.86</v>
      </c>
      <c r="L1337">
        <v>86321.3</v>
      </c>
    </row>
    <row r="1338" spans="1:12">
      <c r="A1338">
        <v>537.21699999999998</v>
      </c>
      <c r="B1338">
        <v>21977.4</v>
      </c>
      <c r="C1338">
        <v>537.21699999999998</v>
      </c>
      <c r="D1338">
        <v>11938</v>
      </c>
      <c r="E1338">
        <v>537.21699999999998</v>
      </c>
      <c r="F1338">
        <v>17786.3</v>
      </c>
      <c r="G1338">
        <v>537.21699999999998</v>
      </c>
      <c r="H1338">
        <v>23575.8</v>
      </c>
      <c r="I1338">
        <v>537.21699999999998</v>
      </c>
      <c r="J1338">
        <v>16218.7</v>
      </c>
      <c r="K1338">
        <v>2968.18</v>
      </c>
      <c r="L1338">
        <v>86381.3</v>
      </c>
    </row>
    <row r="1339" spans="1:12">
      <c r="A1339">
        <v>536.16800000000001</v>
      </c>
      <c r="B1339">
        <v>22087.1</v>
      </c>
      <c r="C1339">
        <v>536.16800000000001</v>
      </c>
      <c r="D1339">
        <v>12001.3</v>
      </c>
      <c r="E1339">
        <v>536.16800000000001</v>
      </c>
      <c r="F1339">
        <v>17829.8</v>
      </c>
      <c r="G1339">
        <v>536.16800000000001</v>
      </c>
      <c r="H1339">
        <v>23637.4</v>
      </c>
      <c r="I1339">
        <v>536.16800000000001</v>
      </c>
      <c r="J1339">
        <v>16292.3</v>
      </c>
      <c r="K1339">
        <v>2967.49</v>
      </c>
      <c r="L1339">
        <v>86104.7</v>
      </c>
    </row>
    <row r="1340" spans="1:12">
      <c r="A1340">
        <v>535.12</v>
      </c>
      <c r="B1340">
        <v>22260</v>
      </c>
      <c r="C1340">
        <v>535.12</v>
      </c>
      <c r="D1340">
        <v>12069.2</v>
      </c>
      <c r="E1340">
        <v>535.12</v>
      </c>
      <c r="F1340">
        <v>17898.5</v>
      </c>
      <c r="G1340">
        <v>535.12</v>
      </c>
      <c r="H1340">
        <v>23734.7</v>
      </c>
      <c r="I1340">
        <v>535.12</v>
      </c>
      <c r="J1340">
        <v>16315.2</v>
      </c>
      <c r="K1340">
        <v>2966.81</v>
      </c>
      <c r="L1340">
        <v>86127.2</v>
      </c>
    </row>
    <row r="1341" spans="1:12">
      <c r="A1341">
        <v>534.072</v>
      </c>
      <c r="B1341">
        <v>22373.7</v>
      </c>
      <c r="C1341">
        <v>534.072</v>
      </c>
      <c r="D1341">
        <v>12193.2</v>
      </c>
      <c r="E1341">
        <v>534.072</v>
      </c>
      <c r="F1341">
        <v>18009.5</v>
      </c>
      <c r="G1341">
        <v>534.072</v>
      </c>
      <c r="H1341">
        <v>23788.3</v>
      </c>
      <c r="I1341">
        <v>534.072</v>
      </c>
      <c r="J1341">
        <v>16378.2</v>
      </c>
      <c r="K1341">
        <v>2966.13</v>
      </c>
      <c r="L1341">
        <v>86191.6</v>
      </c>
    </row>
    <row r="1342" spans="1:12">
      <c r="A1342">
        <v>533.02300000000002</v>
      </c>
      <c r="B1342">
        <v>22491.3</v>
      </c>
      <c r="C1342">
        <v>533.02300000000002</v>
      </c>
      <c r="D1342">
        <v>12221.4</v>
      </c>
      <c r="E1342">
        <v>533.02300000000002</v>
      </c>
      <c r="F1342">
        <v>18090.3</v>
      </c>
      <c r="G1342">
        <v>533.02300000000002</v>
      </c>
      <c r="H1342">
        <v>23814.400000000001</v>
      </c>
      <c r="I1342">
        <v>533.02300000000002</v>
      </c>
      <c r="J1342">
        <v>16513.900000000001</v>
      </c>
      <c r="K1342">
        <v>2965.44</v>
      </c>
      <c r="L1342">
        <v>86360.3</v>
      </c>
    </row>
    <row r="1343" spans="1:12">
      <c r="A1343">
        <v>531.97400000000005</v>
      </c>
      <c r="B1343">
        <v>22583.8</v>
      </c>
      <c r="C1343">
        <v>531.97400000000005</v>
      </c>
      <c r="D1343">
        <v>12342.6</v>
      </c>
      <c r="E1343">
        <v>531.97400000000005</v>
      </c>
      <c r="F1343">
        <v>18207.3</v>
      </c>
      <c r="G1343">
        <v>531.97400000000005</v>
      </c>
      <c r="H1343">
        <v>23892.6</v>
      </c>
      <c r="I1343">
        <v>531.97400000000005</v>
      </c>
      <c r="J1343">
        <v>16590.2</v>
      </c>
      <c r="K1343">
        <v>2964.76</v>
      </c>
      <c r="L1343">
        <v>86553.4</v>
      </c>
    </row>
    <row r="1344" spans="1:12">
      <c r="A1344">
        <v>530.92499999999995</v>
      </c>
      <c r="B1344">
        <v>22731.7</v>
      </c>
      <c r="C1344">
        <v>530.92499999999995</v>
      </c>
      <c r="D1344">
        <v>12407.6</v>
      </c>
      <c r="E1344">
        <v>530.92499999999995</v>
      </c>
      <c r="F1344">
        <v>18296.400000000001</v>
      </c>
      <c r="G1344">
        <v>530.92499999999995</v>
      </c>
      <c r="H1344">
        <v>23939.5</v>
      </c>
      <c r="I1344">
        <v>530.92499999999995</v>
      </c>
      <c r="J1344">
        <v>16676.599999999999</v>
      </c>
      <c r="K1344">
        <v>2964.07</v>
      </c>
      <c r="L1344">
        <v>86785.2</v>
      </c>
    </row>
    <row r="1345" spans="1:12">
      <c r="A1345">
        <v>529.87599999999998</v>
      </c>
      <c r="B1345">
        <v>22770</v>
      </c>
      <c r="C1345">
        <v>529.87599999999998</v>
      </c>
      <c r="D1345">
        <v>12495.4</v>
      </c>
      <c r="E1345">
        <v>529.87599999999998</v>
      </c>
      <c r="F1345">
        <v>18316.3</v>
      </c>
      <c r="G1345">
        <v>529.87599999999998</v>
      </c>
      <c r="H1345">
        <v>24041.1</v>
      </c>
      <c r="I1345">
        <v>529.87599999999998</v>
      </c>
      <c r="J1345">
        <v>16780.8</v>
      </c>
      <c r="K1345">
        <v>2963.39</v>
      </c>
      <c r="L1345">
        <v>86858.1</v>
      </c>
    </row>
    <row r="1346" spans="1:12">
      <c r="A1346">
        <v>528.82600000000002</v>
      </c>
      <c r="B1346">
        <v>22844.6</v>
      </c>
      <c r="C1346">
        <v>528.82600000000002</v>
      </c>
      <c r="D1346">
        <v>12562.5</v>
      </c>
      <c r="E1346">
        <v>528.82600000000002</v>
      </c>
      <c r="F1346">
        <v>18380</v>
      </c>
      <c r="G1346">
        <v>528.82600000000002</v>
      </c>
      <c r="H1346">
        <v>24115.599999999999</v>
      </c>
      <c r="I1346">
        <v>528.82600000000002</v>
      </c>
      <c r="J1346">
        <v>16825</v>
      </c>
      <c r="K1346">
        <v>2962.7</v>
      </c>
      <c r="L1346">
        <v>87085.4</v>
      </c>
    </row>
    <row r="1347" spans="1:12">
      <c r="A1347">
        <v>527.77700000000004</v>
      </c>
      <c r="B1347">
        <v>22872.5</v>
      </c>
      <c r="C1347">
        <v>527.77700000000004</v>
      </c>
      <c r="D1347">
        <v>12704.6</v>
      </c>
      <c r="E1347">
        <v>527.77700000000004</v>
      </c>
      <c r="F1347">
        <v>18458.2</v>
      </c>
      <c r="G1347">
        <v>527.77700000000004</v>
      </c>
      <c r="H1347">
        <v>24195.7</v>
      </c>
      <c r="I1347">
        <v>527.77700000000004</v>
      </c>
      <c r="J1347">
        <v>16905.5</v>
      </c>
      <c r="K1347">
        <v>2962.02</v>
      </c>
      <c r="L1347">
        <v>87254</v>
      </c>
    </row>
    <row r="1348" spans="1:12">
      <c r="A1348">
        <v>526.72699999999998</v>
      </c>
      <c r="B1348">
        <v>22880.9</v>
      </c>
      <c r="C1348">
        <v>526.72699999999998</v>
      </c>
      <c r="D1348">
        <v>12732.4</v>
      </c>
      <c r="E1348">
        <v>526.72699999999998</v>
      </c>
      <c r="F1348">
        <v>18534.599999999999</v>
      </c>
      <c r="G1348">
        <v>526.72699999999998</v>
      </c>
      <c r="H1348">
        <v>24320.2</v>
      </c>
      <c r="I1348">
        <v>526.72699999999998</v>
      </c>
      <c r="J1348">
        <v>16981.900000000001</v>
      </c>
      <c r="K1348">
        <v>2961.34</v>
      </c>
      <c r="L1348">
        <v>87497.4</v>
      </c>
    </row>
    <row r="1349" spans="1:12">
      <c r="A1349">
        <v>525.67700000000002</v>
      </c>
      <c r="B1349">
        <v>22934.6</v>
      </c>
      <c r="C1349">
        <v>525.67700000000002</v>
      </c>
      <c r="D1349">
        <v>12741.6</v>
      </c>
      <c r="E1349">
        <v>525.67700000000002</v>
      </c>
      <c r="F1349">
        <v>18648.3</v>
      </c>
      <c r="G1349">
        <v>525.67700000000002</v>
      </c>
      <c r="H1349">
        <v>24440.2</v>
      </c>
      <c r="I1349">
        <v>525.67700000000002</v>
      </c>
      <c r="J1349">
        <v>17077.599999999999</v>
      </c>
      <c r="K1349">
        <v>2960.65</v>
      </c>
      <c r="L1349">
        <v>87554.8</v>
      </c>
    </row>
    <row r="1350" spans="1:12">
      <c r="A1350">
        <v>524.62699999999995</v>
      </c>
      <c r="B1350">
        <v>22980.6</v>
      </c>
      <c r="C1350">
        <v>524.62699999999995</v>
      </c>
      <c r="D1350">
        <v>12692.1</v>
      </c>
      <c r="E1350">
        <v>524.62699999999995</v>
      </c>
      <c r="F1350">
        <v>18727.2</v>
      </c>
      <c r="G1350">
        <v>524.62699999999995</v>
      </c>
      <c r="H1350">
        <v>24507.4</v>
      </c>
      <c r="I1350">
        <v>524.62699999999995</v>
      </c>
      <c r="J1350">
        <v>17096</v>
      </c>
      <c r="K1350">
        <v>2959.97</v>
      </c>
      <c r="L1350">
        <v>87620.1</v>
      </c>
    </row>
    <row r="1351" spans="1:12">
      <c r="A1351">
        <v>523.577</v>
      </c>
      <c r="B1351">
        <v>23108.6</v>
      </c>
      <c r="C1351">
        <v>523.577</v>
      </c>
      <c r="D1351">
        <v>12678</v>
      </c>
      <c r="E1351">
        <v>523.577</v>
      </c>
      <c r="F1351">
        <v>18832.8</v>
      </c>
      <c r="G1351">
        <v>523.577</v>
      </c>
      <c r="H1351">
        <v>24597.9</v>
      </c>
      <c r="I1351">
        <v>523.577</v>
      </c>
      <c r="J1351">
        <v>17148.099999999999</v>
      </c>
      <c r="K1351">
        <v>2959.28</v>
      </c>
      <c r="L1351">
        <v>87627</v>
      </c>
    </row>
    <row r="1352" spans="1:12">
      <c r="A1352">
        <v>522.52700000000004</v>
      </c>
      <c r="B1352">
        <v>23235.4</v>
      </c>
      <c r="C1352">
        <v>522.52700000000004</v>
      </c>
      <c r="D1352">
        <v>12719.4</v>
      </c>
      <c r="E1352">
        <v>522.52700000000004</v>
      </c>
      <c r="F1352">
        <v>18892.7</v>
      </c>
      <c r="G1352">
        <v>522.52700000000004</v>
      </c>
      <c r="H1352">
        <v>24793.5</v>
      </c>
      <c r="I1352">
        <v>522.52700000000004</v>
      </c>
      <c r="J1352">
        <v>17262.2</v>
      </c>
      <c r="K1352">
        <v>2958.6</v>
      </c>
      <c r="L1352">
        <v>87650</v>
      </c>
    </row>
    <row r="1353" spans="1:12">
      <c r="A1353">
        <v>521.476</v>
      </c>
      <c r="B1353">
        <v>23377.5</v>
      </c>
      <c r="C1353">
        <v>521.476</v>
      </c>
      <c r="D1353">
        <v>12817.4</v>
      </c>
      <c r="E1353">
        <v>521.476</v>
      </c>
      <c r="F1353">
        <v>18969</v>
      </c>
      <c r="G1353">
        <v>521.476</v>
      </c>
      <c r="H1353">
        <v>24868.5</v>
      </c>
      <c r="I1353">
        <v>521.476</v>
      </c>
      <c r="J1353">
        <v>17257.3</v>
      </c>
      <c r="K1353">
        <v>2957.91</v>
      </c>
      <c r="L1353">
        <v>87681.600000000006</v>
      </c>
    </row>
    <row r="1354" spans="1:12">
      <c r="A1354">
        <v>520.42600000000004</v>
      </c>
      <c r="B1354">
        <v>23473.1</v>
      </c>
      <c r="C1354">
        <v>520.42600000000004</v>
      </c>
      <c r="D1354">
        <v>12804.1</v>
      </c>
      <c r="E1354">
        <v>520.42600000000004</v>
      </c>
      <c r="F1354">
        <v>19019.900000000001</v>
      </c>
      <c r="G1354">
        <v>520.42600000000004</v>
      </c>
      <c r="H1354">
        <v>24983.9</v>
      </c>
      <c r="I1354">
        <v>520.42600000000004</v>
      </c>
      <c r="J1354">
        <v>17312.400000000001</v>
      </c>
      <c r="K1354">
        <v>2957.23</v>
      </c>
      <c r="L1354">
        <v>87569</v>
      </c>
    </row>
    <row r="1355" spans="1:12">
      <c r="A1355">
        <v>519.375</v>
      </c>
      <c r="B1355">
        <v>23673</v>
      </c>
      <c r="C1355">
        <v>519.375</v>
      </c>
      <c r="D1355">
        <v>12828.8</v>
      </c>
      <c r="E1355">
        <v>519.375</v>
      </c>
      <c r="F1355">
        <v>19110.599999999999</v>
      </c>
      <c r="G1355">
        <v>519.375</v>
      </c>
      <c r="H1355">
        <v>25107.9</v>
      </c>
      <c r="I1355">
        <v>519.375</v>
      </c>
      <c r="J1355">
        <v>17383.7</v>
      </c>
      <c r="K1355">
        <v>2956.54</v>
      </c>
      <c r="L1355">
        <v>87477.8</v>
      </c>
    </row>
    <row r="1356" spans="1:12">
      <c r="A1356">
        <v>518.32399999999996</v>
      </c>
      <c r="B1356">
        <v>23838.2</v>
      </c>
      <c r="C1356">
        <v>518.32399999999996</v>
      </c>
      <c r="D1356">
        <v>12886.6</v>
      </c>
      <c r="E1356">
        <v>518.32399999999996</v>
      </c>
      <c r="F1356">
        <v>19198.599999999999</v>
      </c>
      <c r="G1356">
        <v>518.32399999999996</v>
      </c>
      <c r="H1356">
        <v>25214.799999999999</v>
      </c>
      <c r="I1356">
        <v>518.32399999999996</v>
      </c>
      <c r="J1356">
        <v>17411.900000000001</v>
      </c>
      <c r="K1356">
        <v>2955.86</v>
      </c>
      <c r="L1356">
        <v>87637.9</v>
      </c>
    </row>
    <row r="1357" spans="1:12">
      <c r="A1357">
        <v>517.27300000000002</v>
      </c>
      <c r="B1357">
        <v>23933.1</v>
      </c>
      <c r="C1357">
        <v>517.27300000000002</v>
      </c>
      <c r="D1357">
        <v>12959.8</v>
      </c>
      <c r="E1357">
        <v>517.27300000000002</v>
      </c>
      <c r="F1357">
        <v>19258.400000000001</v>
      </c>
      <c r="G1357">
        <v>517.27300000000002</v>
      </c>
      <c r="H1357">
        <v>25268.2</v>
      </c>
      <c r="I1357">
        <v>517.27300000000002</v>
      </c>
      <c r="J1357">
        <v>17513.099999999999</v>
      </c>
      <c r="K1357">
        <v>2955.17</v>
      </c>
      <c r="L1357">
        <v>87686.1</v>
      </c>
    </row>
    <row r="1358" spans="1:12">
      <c r="A1358">
        <v>516.221</v>
      </c>
      <c r="B1358">
        <v>24019.200000000001</v>
      </c>
      <c r="C1358">
        <v>516.221</v>
      </c>
      <c r="D1358">
        <v>13035.8</v>
      </c>
      <c r="E1358">
        <v>516.221</v>
      </c>
      <c r="F1358">
        <v>19272.3</v>
      </c>
      <c r="G1358">
        <v>516.221</v>
      </c>
      <c r="H1358">
        <v>25310.9</v>
      </c>
      <c r="I1358">
        <v>516.221</v>
      </c>
      <c r="J1358">
        <v>17585.5</v>
      </c>
      <c r="K1358">
        <v>2954.48</v>
      </c>
      <c r="L1358">
        <v>87751.7</v>
      </c>
    </row>
    <row r="1359" spans="1:12">
      <c r="A1359">
        <v>515.16999999999996</v>
      </c>
      <c r="B1359">
        <v>24096.2</v>
      </c>
      <c r="C1359">
        <v>515.16999999999996</v>
      </c>
      <c r="D1359">
        <v>13079.1</v>
      </c>
      <c r="E1359">
        <v>515.16999999999996</v>
      </c>
      <c r="F1359">
        <v>19262.3</v>
      </c>
      <c r="G1359">
        <v>515.16999999999996</v>
      </c>
      <c r="H1359">
        <v>25409.5</v>
      </c>
      <c r="I1359">
        <v>515.16999999999996</v>
      </c>
      <c r="J1359">
        <v>17527.7</v>
      </c>
      <c r="K1359">
        <v>2953.8</v>
      </c>
      <c r="L1359">
        <v>87623.5</v>
      </c>
    </row>
    <row r="1360" spans="1:12">
      <c r="A1360">
        <v>514.11800000000005</v>
      </c>
      <c r="B1360">
        <v>24256.799999999999</v>
      </c>
      <c r="C1360">
        <v>514.11800000000005</v>
      </c>
      <c r="D1360">
        <v>13160.1</v>
      </c>
      <c r="E1360">
        <v>514.11800000000005</v>
      </c>
      <c r="F1360">
        <v>19214.3</v>
      </c>
      <c r="G1360">
        <v>514.11800000000005</v>
      </c>
      <c r="H1360">
        <v>25511.9</v>
      </c>
      <c r="I1360">
        <v>514.11800000000005</v>
      </c>
      <c r="J1360">
        <v>17631.900000000001</v>
      </c>
      <c r="K1360">
        <v>2953.11</v>
      </c>
      <c r="L1360">
        <v>87706.6</v>
      </c>
    </row>
    <row r="1361" spans="1:12">
      <c r="A1361">
        <v>513.06600000000003</v>
      </c>
      <c r="B1361">
        <v>24312.2</v>
      </c>
      <c r="C1361">
        <v>513.06600000000003</v>
      </c>
      <c r="D1361">
        <v>13224.5</v>
      </c>
      <c r="E1361">
        <v>513.06600000000003</v>
      </c>
      <c r="F1361">
        <v>19240.2</v>
      </c>
      <c r="G1361">
        <v>513.06600000000003</v>
      </c>
      <c r="H1361">
        <v>25702.1</v>
      </c>
      <c r="I1361">
        <v>513.06600000000003</v>
      </c>
      <c r="J1361">
        <v>17696.3</v>
      </c>
      <c r="K1361">
        <v>2952.43</v>
      </c>
      <c r="L1361">
        <v>87508.1</v>
      </c>
    </row>
    <row r="1362" spans="1:12">
      <c r="A1362">
        <v>512.01400000000001</v>
      </c>
      <c r="B1362">
        <v>24393.4</v>
      </c>
      <c r="C1362">
        <v>512.01400000000001</v>
      </c>
      <c r="D1362">
        <v>13344.7</v>
      </c>
      <c r="E1362">
        <v>512.01400000000001</v>
      </c>
      <c r="F1362">
        <v>19335.2</v>
      </c>
      <c r="G1362">
        <v>512.01400000000001</v>
      </c>
      <c r="H1362">
        <v>25733</v>
      </c>
      <c r="I1362">
        <v>512.01400000000001</v>
      </c>
      <c r="J1362">
        <v>17742.400000000001</v>
      </c>
      <c r="K1362">
        <v>2951.74</v>
      </c>
      <c r="L1362">
        <v>87562</v>
      </c>
    </row>
    <row r="1363" spans="1:12">
      <c r="A1363">
        <v>510.96199999999999</v>
      </c>
      <c r="B1363">
        <v>24336.5</v>
      </c>
      <c r="C1363">
        <v>510.96199999999999</v>
      </c>
      <c r="D1363">
        <v>13487.3</v>
      </c>
      <c r="E1363">
        <v>510.96199999999999</v>
      </c>
      <c r="F1363">
        <v>19456.8</v>
      </c>
      <c r="G1363">
        <v>510.96199999999999</v>
      </c>
      <c r="H1363">
        <v>25818.799999999999</v>
      </c>
      <c r="I1363">
        <v>510.96199999999999</v>
      </c>
      <c r="J1363">
        <v>17808.599999999999</v>
      </c>
      <c r="K1363">
        <v>2951.06</v>
      </c>
      <c r="L1363">
        <v>87664.1</v>
      </c>
    </row>
    <row r="1364" spans="1:12">
      <c r="A1364">
        <v>509.90899999999999</v>
      </c>
      <c r="B1364">
        <v>24386.5</v>
      </c>
      <c r="C1364">
        <v>509.90899999999999</v>
      </c>
      <c r="D1364">
        <v>13516.9</v>
      </c>
      <c r="E1364">
        <v>509.90899999999999</v>
      </c>
      <c r="F1364">
        <v>19545.400000000001</v>
      </c>
      <c r="G1364">
        <v>509.90899999999999</v>
      </c>
      <c r="H1364">
        <v>25919.200000000001</v>
      </c>
      <c r="I1364">
        <v>509.90899999999999</v>
      </c>
      <c r="J1364">
        <v>17943.2</v>
      </c>
      <c r="K1364">
        <v>2950.37</v>
      </c>
      <c r="L1364">
        <v>87784.7</v>
      </c>
    </row>
    <row r="1365" spans="1:12">
      <c r="A1365">
        <v>508.85700000000003</v>
      </c>
      <c r="B1365">
        <v>24427.9</v>
      </c>
      <c r="C1365">
        <v>508.85700000000003</v>
      </c>
      <c r="D1365">
        <v>13476.9</v>
      </c>
      <c r="E1365">
        <v>508.85700000000003</v>
      </c>
      <c r="F1365">
        <v>19674.400000000001</v>
      </c>
      <c r="G1365">
        <v>508.85700000000003</v>
      </c>
      <c r="H1365">
        <v>26036.2</v>
      </c>
      <c r="I1365">
        <v>508.85700000000003</v>
      </c>
      <c r="J1365">
        <v>18076.599999999999</v>
      </c>
      <c r="K1365">
        <v>2949.68</v>
      </c>
      <c r="L1365">
        <v>87903.5</v>
      </c>
    </row>
    <row r="1366" spans="1:12">
      <c r="A1366">
        <v>507.80399999999997</v>
      </c>
      <c r="B1366">
        <v>24529.1</v>
      </c>
      <c r="C1366">
        <v>507.80399999999997</v>
      </c>
      <c r="D1366">
        <v>13512</v>
      </c>
      <c r="E1366">
        <v>507.80399999999997</v>
      </c>
      <c r="F1366">
        <v>19732.2</v>
      </c>
      <c r="G1366">
        <v>507.80399999999997</v>
      </c>
      <c r="H1366">
        <v>26112</v>
      </c>
      <c r="I1366">
        <v>507.80399999999997</v>
      </c>
      <c r="J1366">
        <v>18089.900000000001</v>
      </c>
      <c r="K1366">
        <v>2949</v>
      </c>
      <c r="L1366">
        <v>87947.5</v>
      </c>
    </row>
    <row r="1367" spans="1:12">
      <c r="A1367">
        <v>506.75099999999998</v>
      </c>
      <c r="B1367">
        <v>24701.3</v>
      </c>
      <c r="C1367">
        <v>506.75099999999998</v>
      </c>
      <c r="D1367">
        <v>13543.6</v>
      </c>
      <c r="E1367">
        <v>506.75099999999998</v>
      </c>
      <c r="F1367">
        <v>19852.5</v>
      </c>
      <c r="G1367">
        <v>506.75099999999998</v>
      </c>
      <c r="H1367">
        <v>26269.9</v>
      </c>
      <c r="I1367">
        <v>506.75099999999998</v>
      </c>
      <c r="J1367">
        <v>18171.7</v>
      </c>
      <c r="K1367">
        <v>2948.31</v>
      </c>
      <c r="L1367">
        <v>87880.9</v>
      </c>
    </row>
    <row r="1368" spans="1:12">
      <c r="A1368">
        <v>505.69799999999998</v>
      </c>
      <c r="B1368">
        <v>24784</v>
      </c>
      <c r="C1368">
        <v>505.69799999999998</v>
      </c>
      <c r="D1368">
        <v>13621.3</v>
      </c>
      <c r="E1368">
        <v>505.69799999999998</v>
      </c>
      <c r="F1368">
        <v>19932.3</v>
      </c>
      <c r="G1368">
        <v>505.69799999999998</v>
      </c>
      <c r="H1368">
        <v>26397.4</v>
      </c>
      <c r="I1368">
        <v>505.69799999999998</v>
      </c>
      <c r="J1368">
        <v>18280.099999999999</v>
      </c>
      <c r="K1368">
        <v>2947.62</v>
      </c>
      <c r="L1368">
        <v>88019.9</v>
      </c>
    </row>
    <row r="1369" spans="1:12">
      <c r="A1369">
        <v>504.64499999999998</v>
      </c>
      <c r="B1369">
        <v>24938.6</v>
      </c>
      <c r="C1369">
        <v>504.64499999999998</v>
      </c>
      <c r="D1369">
        <v>13696.9</v>
      </c>
      <c r="E1369">
        <v>504.64499999999998</v>
      </c>
      <c r="F1369">
        <v>20080.3</v>
      </c>
      <c r="G1369">
        <v>504.64499999999998</v>
      </c>
      <c r="H1369">
        <v>26388.7</v>
      </c>
      <c r="I1369">
        <v>504.64499999999998</v>
      </c>
      <c r="J1369">
        <v>18330.099999999999</v>
      </c>
      <c r="K1369">
        <v>2946.94</v>
      </c>
      <c r="L1369">
        <v>88106</v>
      </c>
    </row>
    <row r="1370" spans="1:12">
      <c r="A1370">
        <v>503.59199999999998</v>
      </c>
      <c r="B1370">
        <v>24950.3</v>
      </c>
      <c r="C1370">
        <v>503.59199999999998</v>
      </c>
      <c r="D1370">
        <v>13743</v>
      </c>
      <c r="E1370">
        <v>503.59199999999998</v>
      </c>
      <c r="F1370">
        <v>20130.8</v>
      </c>
      <c r="G1370">
        <v>503.59199999999998</v>
      </c>
      <c r="H1370">
        <v>26473.7</v>
      </c>
      <c r="I1370">
        <v>503.59199999999998</v>
      </c>
      <c r="J1370">
        <v>18446</v>
      </c>
      <c r="K1370">
        <v>2946.25</v>
      </c>
      <c r="L1370">
        <v>88109.8</v>
      </c>
    </row>
    <row r="1371" spans="1:12">
      <c r="A1371">
        <v>502.53800000000001</v>
      </c>
      <c r="B1371">
        <v>25098.7</v>
      </c>
      <c r="C1371">
        <v>502.53800000000001</v>
      </c>
      <c r="D1371">
        <v>13703.4</v>
      </c>
      <c r="E1371">
        <v>502.53800000000001</v>
      </c>
      <c r="F1371">
        <v>20160.2</v>
      </c>
      <c r="G1371">
        <v>502.53800000000001</v>
      </c>
      <c r="H1371">
        <v>26578</v>
      </c>
      <c r="I1371">
        <v>502.53800000000001</v>
      </c>
      <c r="J1371">
        <v>18530.900000000001</v>
      </c>
      <c r="K1371">
        <v>2945.56</v>
      </c>
      <c r="L1371">
        <v>88161.9</v>
      </c>
    </row>
    <row r="1372" spans="1:12">
      <c r="A1372">
        <v>501.48399999999998</v>
      </c>
      <c r="B1372">
        <v>25230</v>
      </c>
      <c r="C1372">
        <v>501.48399999999998</v>
      </c>
      <c r="D1372">
        <v>13742.7</v>
      </c>
      <c r="E1372">
        <v>501.48399999999998</v>
      </c>
      <c r="F1372">
        <v>20231.599999999999</v>
      </c>
      <c r="G1372">
        <v>501.48399999999998</v>
      </c>
      <c r="H1372">
        <v>26713.200000000001</v>
      </c>
      <c r="I1372">
        <v>501.48399999999998</v>
      </c>
      <c r="J1372">
        <v>18578.7</v>
      </c>
      <c r="K1372">
        <v>2944.88</v>
      </c>
      <c r="L1372">
        <v>88452.5</v>
      </c>
    </row>
    <row r="1373" spans="1:12">
      <c r="A1373">
        <v>500.43</v>
      </c>
      <c r="B1373">
        <v>25359.8</v>
      </c>
      <c r="C1373">
        <v>500.43</v>
      </c>
      <c r="D1373">
        <v>13797.9</v>
      </c>
      <c r="E1373">
        <v>500.43</v>
      </c>
      <c r="F1373">
        <v>20279.400000000001</v>
      </c>
      <c r="G1373">
        <v>500.43</v>
      </c>
      <c r="H1373">
        <v>26831.9</v>
      </c>
      <c r="I1373">
        <v>500.43</v>
      </c>
      <c r="J1373">
        <v>18688.099999999999</v>
      </c>
      <c r="K1373">
        <v>2944.19</v>
      </c>
      <c r="L1373">
        <v>88520.9</v>
      </c>
    </row>
    <row r="1374" spans="1:12">
      <c r="A1374">
        <v>499.37599999999998</v>
      </c>
      <c r="B1374">
        <v>25548.1</v>
      </c>
      <c r="C1374">
        <v>499.37599999999998</v>
      </c>
      <c r="D1374">
        <v>13827</v>
      </c>
      <c r="E1374">
        <v>499.37599999999998</v>
      </c>
      <c r="F1374">
        <v>20234.099999999999</v>
      </c>
      <c r="G1374">
        <v>499.37599999999998</v>
      </c>
      <c r="H1374">
        <v>26948.6</v>
      </c>
      <c r="I1374">
        <v>499.37599999999998</v>
      </c>
      <c r="J1374">
        <v>18764.599999999999</v>
      </c>
      <c r="K1374">
        <v>2943.5</v>
      </c>
      <c r="L1374">
        <v>88738.9</v>
      </c>
    </row>
    <row r="1375" spans="1:12">
      <c r="A1375">
        <v>498.322</v>
      </c>
      <c r="B1375">
        <v>25680.799999999999</v>
      </c>
      <c r="C1375">
        <v>498.322</v>
      </c>
      <c r="D1375">
        <v>13917.8</v>
      </c>
      <c r="E1375">
        <v>498.322</v>
      </c>
      <c r="F1375">
        <v>20295.099999999999</v>
      </c>
      <c r="G1375">
        <v>498.322</v>
      </c>
      <c r="H1375">
        <v>27094.1</v>
      </c>
      <c r="I1375">
        <v>498.322</v>
      </c>
      <c r="J1375">
        <v>18782.400000000001</v>
      </c>
      <c r="K1375">
        <v>2942.82</v>
      </c>
      <c r="L1375">
        <v>88666.8</v>
      </c>
    </row>
    <row r="1376" spans="1:12">
      <c r="A1376">
        <v>497.26799999999997</v>
      </c>
      <c r="B1376">
        <v>25837</v>
      </c>
      <c r="C1376">
        <v>497.26799999999997</v>
      </c>
      <c r="D1376">
        <v>14040.5</v>
      </c>
      <c r="E1376">
        <v>497.26799999999997</v>
      </c>
      <c r="F1376">
        <v>20312.900000000001</v>
      </c>
      <c r="G1376">
        <v>497.26799999999997</v>
      </c>
      <c r="H1376">
        <v>27254.1</v>
      </c>
      <c r="I1376">
        <v>497.26799999999997</v>
      </c>
      <c r="J1376">
        <v>18865.7</v>
      </c>
      <c r="K1376">
        <v>2942.13</v>
      </c>
      <c r="L1376">
        <v>88524.5</v>
      </c>
    </row>
    <row r="1377" spans="1:12">
      <c r="A1377">
        <v>496.21300000000002</v>
      </c>
      <c r="B1377">
        <v>25918.9</v>
      </c>
      <c r="C1377">
        <v>496.21300000000002</v>
      </c>
      <c r="D1377">
        <v>14136.7</v>
      </c>
      <c r="E1377">
        <v>496.21300000000002</v>
      </c>
      <c r="F1377">
        <v>20409.400000000001</v>
      </c>
      <c r="G1377">
        <v>496.21300000000002</v>
      </c>
      <c r="H1377">
        <v>27387.3</v>
      </c>
      <c r="I1377">
        <v>496.21300000000002</v>
      </c>
      <c r="J1377">
        <v>18892.099999999999</v>
      </c>
      <c r="K1377">
        <v>2941.44</v>
      </c>
      <c r="L1377">
        <v>88338.4</v>
      </c>
    </row>
    <row r="1378" spans="1:12">
      <c r="A1378">
        <v>495.15800000000002</v>
      </c>
      <c r="B1378">
        <v>26072.5</v>
      </c>
      <c r="C1378">
        <v>495.15800000000002</v>
      </c>
      <c r="D1378">
        <v>14275.5</v>
      </c>
      <c r="E1378">
        <v>495.15800000000002</v>
      </c>
      <c r="F1378">
        <v>20532.3</v>
      </c>
      <c r="G1378">
        <v>495.15800000000002</v>
      </c>
      <c r="H1378">
        <v>27432.5</v>
      </c>
      <c r="I1378">
        <v>495.15800000000002</v>
      </c>
      <c r="J1378">
        <v>19009.5</v>
      </c>
      <c r="K1378">
        <v>2940.75</v>
      </c>
      <c r="L1378">
        <v>88376.2</v>
      </c>
    </row>
    <row r="1379" spans="1:12">
      <c r="A1379">
        <v>494.10399999999998</v>
      </c>
      <c r="B1379">
        <v>26193.200000000001</v>
      </c>
      <c r="C1379">
        <v>494.10399999999998</v>
      </c>
      <c r="D1379">
        <v>14327.1</v>
      </c>
      <c r="E1379">
        <v>494.10399999999998</v>
      </c>
      <c r="F1379">
        <v>20694.5</v>
      </c>
      <c r="G1379">
        <v>494.10399999999998</v>
      </c>
      <c r="H1379">
        <v>27570.799999999999</v>
      </c>
      <c r="I1379">
        <v>494.10399999999998</v>
      </c>
      <c r="J1379">
        <v>19081.599999999999</v>
      </c>
      <c r="K1379">
        <v>2940.07</v>
      </c>
      <c r="L1379">
        <v>88409</v>
      </c>
    </row>
    <row r="1380" spans="1:12">
      <c r="A1380">
        <v>493.048</v>
      </c>
      <c r="B1380">
        <v>26308.7</v>
      </c>
      <c r="C1380">
        <v>493.048</v>
      </c>
      <c r="D1380">
        <v>14326.9</v>
      </c>
      <c r="E1380">
        <v>493.048</v>
      </c>
      <c r="F1380">
        <v>20801.400000000001</v>
      </c>
      <c r="G1380">
        <v>493.048</v>
      </c>
      <c r="H1380">
        <v>27694.2</v>
      </c>
      <c r="I1380">
        <v>493.048</v>
      </c>
      <c r="J1380">
        <v>19190.3</v>
      </c>
      <c r="K1380">
        <v>2939.38</v>
      </c>
      <c r="L1380">
        <v>88299.9</v>
      </c>
    </row>
    <row r="1381" spans="1:12">
      <c r="A1381">
        <v>491.99299999999999</v>
      </c>
      <c r="B1381">
        <v>26340.1</v>
      </c>
      <c r="C1381">
        <v>491.99299999999999</v>
      </c>
      <c r="D1381">
        <v>14395.5</v>
      </c>
      <c r="E1381">
        <v>491.99299999999999</v>
      </c>
      <c r="F1381">
        <v>20931.599999999999</v>
      </c>
      <c r="G1381">
        <v>491.99299999999999</v>
      </c>
      <c r="H1381">
        <v>27840.2</v>
      </c>
      <c r="I1381">
        <v>491.99299999999999</v>
      </c>
      <c r="J1381">
        <v>19224.8</v>
      </c>
      <c r="K1381">
        <v>2938.69</v>
      </c>
      <c r="L1381">
        <v>88418.4</v>
      </c>
    </row>
    <row r="1382" spans="1:12">
      <c r="A1382">
        <v>490.93799999999999</v>
      </c>
      <c r="B1382">
        <v>26393.5</v>
      </c>
      <c r="C1382">
        <v>490.93799999999999</v>
      </c>
      <c r="D1382">
        <v>14431.2</v>
      </c>
      <c r="E1382">
        <v>490.93799999999999</v>
      </c>
      <c r="F1382">
        <v>21046.799999999999</v>
      </c>
      <c r="G1382">
        <v>490.93799999999999</v>
      </c>
      <c r="H1382">
        <v>27938.7</v>
      </c>
      <c r="I1382">
        <v>490.93799999999999</v>
      </c>
      <c r="J1382">
        <v>19297.5</v>
      </c>
      <c r="K1382">
        <v>2938</v>
      </c>
      <c r="L1382">
        <v>88422.7</v>
      </c>
    </row>
    <row r="1383" spans="1:12">
      <c r="A1383">
        <v>489.88200000000001</v>
      </c>
      <c r="B1383">
        <v>26402.9</v>
      </c>
      <c r="C1383">
        <v>489.88200000000001</v>
      </c>
      <c r="D1383">
        <v>14518</v>
      </c>
      <c r="E1383">
        <v>489.88200000000001</v>
      </c>
      <c r="F1383">
        <v>21174.7</v>
      </c>
      <c r="G1383">
        <v>489.88200000000001</v>
      </c>
      <c r="H1383">
        <v>28067.9</v>
      </c>
      <c r="I1383">
        <v>489.88200000000001</v>
      </c>
      <c r="J1383">
        <v>19375.2</v>
      </c>
      <c r="K1383">
        <v>2937.32</v>
      </c>
      <c r="L1383">
        <v>88354.5</v>
      </c>
    </row>
    <row r="1384" spans="1:12">
      <c r="A1384">
        <v>488.827</v>
      </c>
      <c r="B1384">
        <v>26410.799999999999</v>
      </c>
      <c r="C1384">
        <v>488.827</v>
      </c>
      <c r="D1384">
        <v>14641.8</v>
      </c>
      <c r="E1384">
        <v>488.827</v>
      </c>
      <c r="F1384">
        <v>21321.3</v>
      </c>
      <c r="G1384">
        <v>488.827</v>
      </c>
      <c r="H1384">
        <v>28202</v>
      </c>
      <c r="I1384">
        <v>488.827</v>
      </c>
      <c r="J1384">
        <v>19470</v>
      </c>
      <c r="K1384">
        <v>2936.63</v>
      </c>
      <c r="L1384">
        <v>88563.5</v>
      </c>
    </row>
    <row r="1385" spans="1:12">
      <c r="A1385">
        <v>487.77100000000002</v>
      </c>
      <c r="B1385">
        <v>26494.3</v>
      </c>
      <c r="C1385">
        <v>487.77100000000002</v>
      </c>
      <c r="D1385">
        <v>14714.6</v>
      </c>
      <c r="E1385">
        <v>487.77100000000002</v>
      </c>
      <c r="F1385">
        <v>21473.1</v>
      </c>
      <c r="G1385">
        <v>487.77100000000002</v>
      </c>
      <c r="H1385">
        <v>28276</v>
      </c>
      <c r="I1385">
        <v>487.77100000000002</v>
      </c>
      <c r="J1385">
        <v>19561.2</v>
      </c>
      <c r="K1385">
        <v>2935.94</v>
      </c>
      <c r="L1385">
        <v>88486</v>
      </c>
    </row>
    <row r="1386" spans="1:12">
      <c r="A1386">
        <v>486.71499999999997</v>
      </c>
      <c r="B1386">
        <v>26521.7</v>
      </c>
      <c r="C1386">
        <v>486.71499999999997</v>
      </c>
      <c r="D1386">
        <v>14723.2</v>
      </c>
      <c r="E1386">
        <v>486.71499999999997</v>
      </c>
      <c r="F1386">
        <v>21487.8</v>
      </c>
      <c r="G1386">
        <v>486.71499999999997</v>
      </c>
      <c r="H1386">
        <v>28419.200000000001</v>
      </c>
      <c r="I1386">
        <v>486.71499999999997</v>
      </c>
      <c r="J1386">
        <v>19681</v>
      </c>
      <c r="K1386">
        <v>2935.25</v>
      </c>
      <c r="L1386">
        <v>88386.2</v>
      </c>
    </row>
    <row r="1387" spans="1:12">
      <c r="A1387">
        <v>485.65800000000002</v>
      </c>
      <c r="B1387">
        <v>26687.3</v>
      </c>
      <c r="C1387">
        <v>485.65800000000002</v>
      </c>
      <c r="D1387">
        <v>14737.6</v>
      </c>
      <c r="E1387">
        <v>485.65800000000002</v>
      </c>
      <c r="F1387">
        <v>21581.5</v>
      </c>
      <c r="G1387">
        <v>485.65800000000002</v>
      </c>
      <c r="H1387">
        <v>28529.4</v>
      </c>
      <c r="I1387">
        <v>485.65800000000002</v>
      </c>
      <c r="J1387">
        <v>19787.8</v>
      </c>
      <c r="K1387">
        <v>2934.56</v>
      </c>
      <c r="L1387">
        <v>88447.5</v>
      </c>
    </row>
    <row r="1388" spans="1:12">
      <c r="A1388">
        <v>484.60199999999998</v>
      </c>
      <c r="B1388">
        <v>26851</v>
      </c>
      <c r="C1388">
        <v>484.60199999999998</v>
      </c>
      <c r="D1388">
        <v>14824.7</v>
      </c>
      <c r="E1388">
        <v>484.60199999999998</v>
      </c>
      <c r="F1388">
        <v>21660.7</v>
      </c>
      <c r="G1388">
        <v>484.60199999999998</v>
      </c>
      <c r="H1388">
        <v>28688.5</v>
      </c>
      <c r="I1388">
        <v>484.60199999999998</v>
      </c>
      <c r="J1388">
        <v>19920.3</v>
      </c>
      <c r="K1388">
        <v>2933.87</v>
      </c>
      <c r="L1388">
        <v>88766.2</v>
      </c>
    </row>
    <row r="1389" spans="1:12">
      <c r="A1389">
        <v>483.54500000000002</v>
      </c>
      <c r="B1389">
        <v>27003.8</v>
      </c>
      <c r="C1389">
        <v>483.54500000000002</v>
      </c>
      <c r="D1389">
        <v>14904.8</v>
      </c>
      <c r="E1389">
        <v>483.54500000000002</v>
      </c>
      <c r="F1389">
        <v>21750.5</v>
      </c>
      <c r="G1389">
        <v>483.54500000000002</v>
      </c>
      <c r="H1389">
        <v>28848.3</v>
      </c>
      <c r="I1389">
        <v>483.54500000000002</v>
      </c>
      <c r="J1389">
        <v>20098.3</v>
      </c>
      <c r="K1389">
        <v>2933.19</v>
      </c>
      <c r="L1389">
        <v>88878.5</v>
      </c>
    </row>
    <row r="1390" spans="1:12">
      <c r="A1390">
        <v>482.488</v>
      </c>
      <c r="B1390">
        <v>27130.3</v>
      </c>
      <c r="C1390">
        <v>482.488</v>
      </c>
      <c r="D1390">
        <v>14941.3</v>
      </c>
      <c r="E1390">
        <v>482.488</v>
      </c>
      <c r="F1390">
        <v>21809.599999999999</v>
      </c>
      <c r="G1390">
        <v>482.488</v>
      </c>
      <c r="H1390">
        <v>28991.5</v>
      </c>
      <c r="I1390">
        <v>482.488</v>
      </c>
      <c r="J1390">
        <v>20234.400000000001</v>
      </c>
      <c r="K1390">
        <v>2932.5</v>
      </c>
      <c r="L1390">
        <v>88969.2</v>
      </c>
    </row>
    <row r="1391" spans="1:12">
      <c r="A1391">
        <v>481.43200000000002</v>
      </c>
      <c r="B1391">
        <v>27263.7</v>
      </c>
      <c r="C1391">
        <v>481.43200000000002</v>
      </c>
      <c r="D1391">
        <v>15060.6</v>
      </c>
      <c r="E1391">
        <v>481.43200000000002</v>
      </c>
      <c r="F1391">
        <v>21875.9</v>
      </c>
      <c r="G1391">
        <v>481.43200000000002</v>
      </c>
      <c r="H1391">
        <v>29099.200000000001</v>
      </c>
      <c r="I1391">
        <v>481.43200000000002</v>
      </c>
      <c r="J1391">
        <v>20324.900000000001</v>
      </c>
      <c r="K1391">
        <v>2931.81</v>
      </c>
      <c r="L1391">
        <v>88769.9</v>
      </c>
    </row>
    <row r="1392" spans="1:12">
      <c r="A1392">
        <v>480.37400000000002</v>
      </c>
      <c r="B1392">
        <v>27459.7</v>
      </c>
      <c r="C1392">
        <v>480.37400000000002</v>
      </c>
      <c r="D1392">
        <v>15095.2</v>
      </c>
      <c r="E1392">
        <v>480.37400000000002</v>
      </c>
      <c r="F1392">
        <v>21870.6</v>
      </c>
      <c r="G1392">
        <v>480.37400000000002</v>
      </c>
      <c r="H1392">
        <v>29244.400000000001</v>
      </c>
      <c r="I1392">
        <v>480.37400000000002</v>
      </c>
      <c r="J1392">
        <v>20418.099999999999</v>
      </c>
      <c r="K1392">
        <v>2931.12</v>
      </c>
      <c r="L1392">
        <v>88528.3</v>
      </c>
    </row>
    <row r="1393" spans="1:12">
      <c r="A1393">
        <v>479.31700000000001</v>
      </c>
      <c r="B1393">
        <v>27679.7</v>
      </c>
      <c r="C1393">
        <v>479.31700000000001</v>
      </c>
      <c r="D1393">
        <v>15139</v>
      </c>
      <c r="E1393">
        <v>479.31700000000001</v>
      </c>
      <c r="F1393">
        <v>21928.5</v>
      </c>
      <c r="G1393">
        <v>479.31700000000001</v>
      </c>
      <c r="H1393">
        <v>29285.4</v>
      </c>
      <c r="I1393">
        <v>479.31700000000001</v>
      </c>
      <c r="J1393">
        <v>20484.599999999999</v>
      </c>
      <c r="K1393">
        <v>2930.43</v>
      </c>
      <c r="L1393">
        <v>88471.7</v>
      </c>
    </row>
    <row r="1394" spans="1:12">
      <c r="A1394">
        <v>478.26</v>
      </c>
      <c r="B1394">
        <v>27957</v>
      </c>
      <c r="C1394">
        <v>478.26</v>
      </c>
      <c r="D1394">
        <v>15090.2</v>
      </c>
      <c r="E1394">
        <v>478.26</v>
      </c>
      <c r="F1394">
        <v>21975.7</v>
      </c>
      <c r="G1394">
        <v>478.26</v>
      </c>
      <c r="H1394">
        <v>29356.5</v>
      </c>
      <c r="I1394">
        <v>478.26</v>
      </c>
      <c r="J1394">
        <v>20557.2</v>
      </c>
      <c r="K1394">
        <v>2929.74</v>
      </c>
      <c r="L1394">
        <v>88451.1</v>
      </c>
    </row>
    <row r="1395" spans="1:12">
      <c r="A1395">
        <v>477.202</v>
      </c>
      <c r="B1395">
        <v>28144.7</v>
      </c>
      <c r="C1395">
        <v>477.202</v>
      </c>
      <c r="D1395">
        <v>15091</v>
      </c>
      <c r="E1395">
        <v>477.202</v>
      </c>
      <c r="F1395">
        <v>22045</v>
      </c>
      <c r="G1395">
        <v>477.202</v>
      </c>
      <c r="H1395">
        <v>29470.3</v>
      </c>
      <c r="I1395">
        <v>477.202</v>
      </c>
      <c r="J1395">
        <v>20612.599999999999</v>
      </c>
      <c r="K1395">
        <v>2929.05</v>
      </c>
      <c r="L1395">
        <v>88633</v>
      </c>
    </row>
    <row r="1396" spans="1:12">
      <c r="A1396">
        <v>476.14400000000001</v>
      </c>
      <c r="B1396">
        <v>28293.3</v>
      </c>
      <c r="C1396">
        <v>476.14400000000001</v>
      </c>
      <c r="D1396">
        <v>15115.6</v>
      </c>
      <c r="E1396">
        <v>476.14400000000001</v>
      </c>
      <c r="F1396">
        <v>22095.4</v>
      </c>
      <c r="G1396">
        <v>476.14400000000001</v>
      </c>
      <c r="H1396">
        <v>29631.599999999999</v>
      </c>
      <c r="I1396">
        <v>476.14400000000001</v>
      </c>
      <c r="J1396">
        <v>20675.3</v>
      </c>
      <c r="K1396">
        <v>2928.36</v>
      </c>
      <c r="L1396">
        <v>88817.600000000006</v>
      </c>
    </row>
    <row r="1397" spans="1:12">
      <c r="A1397">
        <v>475.08600000000001</v>
      </c>
      <c r="B1397">
        <v>28388.9</v>
      </c>
      <c r="C1397">
        <v>475.08600000000001</v>
      </c>
      <c r="D1397">
        <v>15229.6</v>
      </c>
      <c r="E1397">
        <v>475.08600000000001</v>
      </c>
      <c r="F1397">
        <v>22124.9</v>
      </c>
      <c r="G1397">
        <v>475.08600000000001</v>
      </c>
      <c r="H1397">
        <v>29731</v>
      </c>
      <c r="I1397">
        <v>475.08600000000001</v>
      </c>
      <c r="J1397">
        <v>20694.8</v>
      </c>
      <c r="K1397">
        <v>2927.67</v>
      </c>
      <c r="L1397">
        <v>89023.1</v>
      </c>
    </row>
    <row r="1398" spans="1:12">
      <c r="A1398">
        <v>474.02800000000002</v>
      </c>
      <c r="B1398">
        <v>28528</v>
      </c>
      <c r="C1398">
        <v>474.02800000000002</v>
      </c>
      <c r="D1398">
        <v>15238.9</v>
      </c>
      <c r="E1398">
        <v>474.02800000000002</v>
      </c>
      <c r="F1398">
        <v>22178.7</v>
      </c>
      <c r="G1398">
        <v>474.02800000000002</v>
      </c>
      <c r="H1398">
        <v>29825.1</v>
      </c>
      <c r="I1398">
        <v>474.02800000000002</v>
      </c>
      <c r="J1398">
        <v>20788.099999999999</v>
      </c>
      <c r="K1398">
        <v>2926.99</v>
      </c>
      <c r="L1398">
        <v>89270</v>
      </c>
    </row>
    <row r="1399" spans="1:12">
      <c r="A1399">
        <v>472.97</v>
      </c>
      <c r="B1399">
        <v>28611.5</v>
      </c>
      <c r="C1399">
        <v>472.97</v>
      </c>
      <c r="D1399">
        <v>15377.7</v>
      </c>
      <c r="E1399">
        <v>472.97</v>
      </c>
      <c r="F1399">
        <v>22288.3</v>
      </c>
      <c r="G1399">
        <v>472.97</v>
      </c>
      <c r="H1399">
        <v>29938.400000000001</v>
      </c>
      <c r="I1399">
        <v>472.97</v>
      </c>
      <c r="J1399">
        <v>20853.7</v>
      </c>
      <c r="K1399">
        <v>2926.3</v>
      </c>
      <c r="L1399">
        <v>89315.4</v>
      </c>
    </row>
    <row r="1400" spans="1:12">
      <c r="A1400">
        <v>471.91199999999998</v>
      </c>
      <c r="B1400">
        <v>28654.400000000001</v>
      </c>
      <c r="C1400">
        <v>471.91199999999998</v>
      </c>
      <c r="D1400">
        <v>15517.8</v>
      </c>
      <c r="E1400">
        <v>471.91199999999998</v>
      </c>
      <c r="F1400">
        <v>22469.4</v>
      </c>
      <c r="G1400">
        <v>471.91199999999998</v>
      </c>
      <c r="H1400">
        <v>30077.8</v>
      </c>
      <c r="I1400">
        <v>471.91199999999998</v>
      </c>
      <c r="J1400">
        <v>20930.099999999999</v>
      </c>
      <c r="K1400">
        <v>2925.61</v>
      </c>
      <c r="L1400">
        <v>89411.5</v>
      </c>
    </row>
    <row r="1401" spans="1:12">
      <c r="A1401">
        <v>470.85300000000001</v>
      </c>
      <c r="B1401">
        <v>28741.1</v>
      </c>
      <c r="C1401">
        <v>470.85300000000001</v>
      </c>
      <c r="D1401">
        <v>15620.9</v>
      </c>
      <c r="E1401">
        <v>470.85300000000001</v>
      </c>
      <c r="F1401">
        <v>22548.3</v>
      </c>
      <c r="G1401">
        <v>470.85300000000001</v>
      </c>
      <c r="H1401">
        <v>30164.2</v>
      </c>
      <c r="I1401">
        <v>470.85300000000001</v>
      </c>
      <c r="J1401">
        <v>20974.3</v>
      </c>
      <c r="K1401">
        <v>2924.92</v>
      </c>
      <c r="L1401">
        <v>89318.8</v>
      </c>
    </row>
    <row r="1402" spans="1:12">
      <c r="A1402">
        <v>469.79399999999998</v>
      </c>
      <c r="B1402">
        <v>28793.9</v>
      </c>
      <c r="C1402">
        <v>469.79399999999998</v>
      </c>
      <c r="D1402">
        <v>15682.5</v>
      </c>
      <c r="E1402">
        <v>469.79399999999998</v>
      </c>
      <c r="F1402">
        <v>22676.5</v>
      </c>
      <c r="G1402">
        <v>469.79399999999998</v>
      </c>
      <c r="H1402">
        <v>30300.1</v>
      </c>
      <c r="I1402">
        <v>469.79399999999998</v>
      </c>
      <c r="J1402">
        <v>21073.7</v>
      </c>
      <c r="K1402">
        <v>2924.23</v>
      </c>
      <c r="L1402">
        <v>89388.3</v>
      </c>
    </row>
    <row r="1403" spans="1:12">
      <c r="A1403">
        <v>468.73500000000001</v>
      </c>
      <c r="B1403">
        <v>28842</v>
      </c>
      <c r="C1403">
        <v>468.73500000000001</v>
      </c>
      <c r="D1403">
        <v>15856.1</v>
      </c>
      <c r="E1403">
        <v>468.73500000000001</v>
      </c>
      <c r="F1403">
        <v>22832.7</v>
      </c>
      <c r="G1403">
        <v>468.73500000000001</v>
      </c>
      <c r="H1403">
        <v>30410.799999999999</v>
      </c>
      <c r="I1403">
        <v>468.73500000000001</v>
      </c>
      <c r="J1403">
        <v>21177.5</v>
      </c>
      <c r="K1403">
        <v>2923.54</v>
      </c>
      <c r="L1403">
        <v>89508.2</v>
      </c>
    </row>
    <row r="1404" spans="1:12">
      <c r="A1404">
        <v>467.67599999999999</v>
      </c>
      <c r="B1404">
        <v>28901.8</v>
      </c>
      <c r="C1404">
        <v>467.67599999999999</v>
      </c>
      <c r="D1404">
        <v>15903.2</v>
      </c>
      <c r="E1404">
        <v>467.67599999999999</v>
      </c>
      <c r="F1404">
        <v>22979.7</v>
      </c>
      <c r="G1404">
        <v>467.67599999999999</v>
      </c>
      <c r="H1404">
        <v>30589</v>
      </c>
      <c r="I1404">
        <v>467.67599999999999</v>
      </c>
      <c r="J1404">
        <v>21263.200000000001</v>
      </c>
      <c r="K1404">
        <v>2922.85</v>
      </c>
      <c r="L1404">
        <v>89573.8</v>
      </c>
    </row>
    <row r="1405" spans="1:12">
      <c r="A1405">
        <v>466.61700000000002</v>
      </c>
      <c r="B1405">
        <v>28889.5</v>
      </c>
      <c r="C1405">
        <v>466.61700000000002</v>
      </c>
      <c r="D1405">
        <v>15965</v>
      </c>
      <c r="E1405">
        <v>466.61700000000002</v>
      </c>
      <c r="F1405">
        <v>23186.400000000001</v>
      </c>
      <c r="G1405">
        <v>466.61700000000002</v>
      </c>
      <c r="H1405">
        <v>30749.5</v>
      </c>
      <c r="I1405">
        <v>466.61700000000002</v>
      </c>
      <c r="J1405">
        <v>21329.4</v>
      </c>
      <c r="K1405">
        <v>2922.16</v>
      </c>
      <c r="L1405">
        <v>89556.4</v>
      </c>
    </row>
    <row r="1406" spans="1:12">
      <c r="A1406">
        <v>465.55700000000002</v>
      </c>
      <c r="B1406">
        <v>28957.8</v>
      </c>
      <c r="C1406">
        <v>465.55700000000002</v>
      </c>
      <c r="D1406">
        <v>16048.9</v>
      </c>
      <c r="E1406">
        <v>465.55700000000002</v>
      </c>
      <c r="F1406">
        <v>23310.7</v>
      </c>
      <c r="G1406">
        <v>465.55700000000002</v>
      </c>
      <c r="H1406">
        <v>30874.5</v>
      </c>
      <c r="I1406">
        <v>465.55700000000002</v>
      </c>
      <c r="J1406">
        <v>21405.7</v>
      </c>
      <c r="K1406">
        <v>2921.47</v>
      </c>
      <c r="L1406">
        <v>89442.2</v>
      </c>
    </row>
    <row r="1407" spans="1:12">
      <c r="A1407">
        <v>464.49799999999999</v>
      </c>
      <c r="B1407">
        <v>29112.3</v>
      </c>
      <c r="C1407">
        <v>464.49799999999999</v>
      </c>
      <c r="D1407">
        <v>16087.7</v>
      </c>
      <c r="E1407">
        <v>464.49799999999999</v>
      </c>
      <c r="F1407">
        <v>23337</v>
      </c>
      <c r="G1407">
        <v>464.49799999999999</v>
      </c>
      <c r="H1407">
        <v>30965.3</v>
      </c>
      <c r="I1407">
        <v>464.49799999999999</v>
      </c>
      <c r="J1407">
        <v>21515.599999999999</v>
      </c>
      <c r="K1407">
        <v>2920.78</v>
      </c>
      <c r="L1407">
        <v>89415.4</v>
      </c>
    </row>
    <row r="1408" spans="1:12">
      <c r="A1408">
        <v>463.43799999999999</v>
      </c>
      <c r="B1408">
        <v>29245</v>
      </c>
      <c r="C1408">
        <v>463.43799999999999</v>
      </c>
      <c r="D1408">
        <v>16087.5</v>
      </c>
      <c r="E1408">
        <v>463.43799999999999</v>
      </c>
      <c r="F1408">
        <v>23371.7</v>
      </c>
      <c r="G1408">
        <v>463.43799999999999</v>
      </c>
      <c r="H1408">
        <v>31046.7</v>
      </c>
      <c r="I1408">
        <v>463.43799999999999</v>
      </c>
      <c r="J1408">
        <v>21596.7</v>
      </c>
      <c r="K1408">
        <v>2920.09</v>
      </c>
      <c r="L1408">
        <v>89228.4</v>
      </c>
    </row>
    <row r="1409" spans="1:12">
      <c r="A1409">
        <v>462.37799999999999</v>
      </c>
      <c r="B1409">
        <v>29384.3</v>
      </c>
      <c r="C1409">
        <v>462.37799999999999</v>
      </c>
      <c r="D1409">
        <v>16120.8</v>
      </c>
      <c r="E1409">
        <v>462.37799999999999</v>
      </c>
      <c r="F1409">
        <v>23548.400000000001</v>
      </c>
      <c r="G1409">
        <v>462.37799999999999</v>
      </c>
      <c r="H1409">
        <v>31042.799999999999</v>
      </c>
      <c r="I1409">
        <v>462.37799999999999</v>
      </c>
      <c r="J1409">
        <v>21707.1</v>
      </c>
      <c r="K1409">
        <v>2919.4</v>
      </c>
      <c r="L1409">
        <v>89259.5</v>
      </c>
    </row>
    <row r="1410" spans="1:12">
      <c r="A1410">
        <v>461.31799999999998</v>
      </c>
      <c r="B1410">
        <v>29553.3</v>
      </c>
      <c r="C1410">
        <v>461.31799999999998</v>
      </c>
      <c r="D1410">
        <v>16222.7</v>
      </c>
      <c r="E1410">
        <v>461.31799999999998</v>
      </c>
      <c r="F1410">
        <v>23617.1</v>
      </c>
      <c r="G1410">
        <v>461.31799999999998</v>
      </c>
      <c r="H1410">
        <v>31144.5</v>
      </c>
      <c r="I1410">
        <v>461.31799999999998</v>
      </c>
      <c r="J1410">
        <v>21794.6</v>
      </c>
      <c r="K1410">
        <v>2918.71</v>
      </c>
      <c r="L1410">
        <v>89392.4</v>
      </c>
    </row>
    <row r="1411" spans="1:12">
      <c r="A1411">
        <v>460.25700000000001</v>
      </c>
      <c r="B1411">
        <v>29668.1</v>
      </c>
      <c r="C1411">
        <v>460.25700000000001</v>
      </c>
      <c r="D1411">
        <v>16298.2</v>
      </c>
      <c r="E1411">
        <v>460.25700000000001</v>
      </c>
      <c r="F1411">
        <v>23705</v>
      </c>
      <c r="G1411">
        <v>460.25700000000001</v>
      </c>
      <c r="H1411">
        <v>31267.9</v>
      </c>
      <c r="I1411">
        <v>460.25700000000001</v>
      </c>
      <c r="J1411">
        <v>21935.3</v>
      </c>
      <c r="K1411">
        <v>2918.01</v>
      </c>
      <c r="L1411">
        <v>89335.4</v>
      </c>
    </row>
    <row r="1412" spans="1:12">
      <c r="A1412">
        <v>459.197</v>
      </c>
      <c r="B1412">
        <v>29864.7</v>
      </c>
      <c r="C1412">
        <v>459.197</v>
      </c>
      <c r="D1412">
        <v>16357.1</v>
      </c>
      <c r="E1412">
        <v>459.197</v>
      </c>
      <c r="F1412">
        <v>23678.9</v>
      </c>
      <c r="G1412">
        <v>459.197</v>
      </c>
      <c r="H1412">
        <v>31445</v>
      </c>
      <c r="I1412">
        <v>459.197</v>
      </c>
      <c r="J1412">
        <v>22045.9</v>
      </c>
      <c r="K1412">
        <v>2917.32</v>
      </c>
      <c r="L1412">
        <v>89255.4</v>
      </c>
    </row>
    <row r="1413" spans="1:12">
      <c r="A1413">
        <v>458.13600000000002</v>
      </c>
      <c r="B1413">
        <v>30047.599999999999</v>
      </c>
      <c r="C1413">
        <v>458.13600000000002</v>
      </c>
      <c r="D1413">
        <v>16425.8</v>
      </c>
      <c r="E1413">
        <v>458.13600000000002</v>
      </c>
      <c r="F1413">
        <v>23646.1</v>
      </c>
      <c r="G1413">
        <v>458.13600000000002</v>
      </c>
      <c r="H1413">
        <v>31468.2</v>
      </c>
      <c r="I1413">
        <v>458.13600000000002</v>
      </c>
      <c r="J1413">
        <v>22168.7</v>
      </c>
      <c r="K1413">
        <v>2916.63</v>
      </c>
      <c r="L1413">
        <v>89193.3</v>
      </c>
    </row>
    <row r="1414" spans="1:12">
      <c r="A1414">
        <v>457.07499999999999</v>
      </c>
      <c r="B1414">
        <v>30245.1</v>
      </c>
      <c r="C1414">
        <v>457.07499999999999</v>
      </c>
      <c r="D1414">
        <v>16464.5</v>
      </c>
      <c r="E1414">
        <v>457.07499999999999</v>
      </c>
      <c r="F1414">
        <v>23702.400000000001</v>
      </c>
      <c r="G1414">
        <v>457.07499999999999</v>
      </c>
      <c r="H1414">
        <v>31515</v>
      </c>
      <c r="I1414">
        <v>457.07499999999999</v>
      </c>
      <c r="J1414">
        <v>22331.3</v>
      </c>
      <c r="K1414">
        <v>2915.94</v>
      </c>
      <c r="L1414">
        <v>89375.7</v>
      </c>
    </row>
    <row r="1415" spans="1:12">
      <c r="A1415">
        <v>456.01400000000001</v>
      </c>
      <c r="B1415">
        <v>30343.4</v>
      </c>
      <c r="C1415">
        <v>456.01400000000001</v>
      </c>
      <c r="D1415">
        <v>16550.599999999999</v>
      </c>
      <c r="E1415">
        <v>456.01400000000001</v>
      </c>
      <c r="F1415">
        <v>23762.5</v>
      </c>
      <c r="G1415">
        <v>456.01400000000001</v>
      </c>
      <c r="H1415">
        <v>31618.400000000001</v>
      </c>
      <c r="I1415">
        <v>456.01400000000001</v>
      </c>
      <c r="J1415">
        <v>22377.8</v>
      </c>
      <c r="K1415">
        <v>2915.25</v>
      </c>
      <c r="L1415">
        <v>89296.5</v>
      </c>
    </row>
    <row r="1416" spans="1:12">
      <c r="A1416">
        <v>454.95299999999997</v>
      </c>
      <c r="B1416">
        <v>30387</v>
      </c>
      <c r="C1416">
        <v>454.95299999999997</v>
      </c>
      <c r="D1416">
        <v>16681.7</v>
      </c>
      <c r="E1416">
        <v>454.95299999999997</v>
      </c>
      <c r="F1416">
        <v>23851.8</v>
      </c>
      <c r="G1416">
        <v>454.95299999999997</v>
      </c>
      <c r="H1416">
        <v>31718</v>
      </c>
      <c r="I1416">
        <v>454.95299999999997</v>
      </c>
      <c r="J1416">
        <v>22463.200000000001</v>
      </c>
      <c r="K1416">
        <v>2914.56</v>
      </c>
      <c r="L1416">
        <v>89407.1</v>
      </c>
    </row>
    <row r="1417" spans="1:12">
      <c r="A1417">
        <v>453.892</v>
      </c>
      <c r="B1417">
        <v>30485.7</v>
      </c>
      <c r="C1417">
        <v>453.892</v>
      </c>
      <c r="D1417">
        <v>16730.400000000001</v>
      </c>
      <c r="E1417">
        <v>453.892</v>
      </c>
      <c r="F1417">
        <v>23937.5</v>
      </c>
      <c r="G1417">
        <v>453.892</v>
      </c>
      <c r="H1417">
        <v>31834.799999999999</v>
      </c>
      <c r="I1417">
        <v>453.892</v>
      </c>
      <c r="J1417">
        <v>22565.1</v>
      </c>
      <c r="K1417">
        <v>2913.87</v>
      </c>
      <c r="L1417">
        <v>89457</v>
      </c>
    </row>
    <row r="1418" spans="1:12">
      <c r="A1418">
        <v>452.83</v>
      </c>
      <c r="B1418">
        <v>30571.3</v>
      </c>
      <c r="C1418">
        <v>452.83</v>
      </c>
      <c r="D1418">
        <v>16764.599999999999</v>
      </c>
      <c r="E1418">
        <v>452.83</v>
      </c>
      <c r="F1418">
        <v>24099.5</v>
      </c>
      <c r="G1418">
        <v>452.83</v>
      </c>
      <c r="H1418">
        <v>31959.599999999999</v>
      </c>
      <c r="I1418">
        <v>452.83</v>
      </c>
      <c r="J1418">
        <v>22675.3</v>
      </c>
      <c r="K1418">
        <v>2913.18</v>
      </c>
      <c r="L1418">
        <v>89655.3</v>
      </c>
    </row>
    <row r="1419" spans="1:12">
      <c r="A1419">
        <v>451.76900000000001</v>
      </c>
      <c r="B1419">
        <v>30606.1</v>
      </c>
      <c r="C1419">
        <v>451.76900000000001</v>
      </c>
      <c r="D1419">
        <v>16778.2</v>
      </c>
      <c r="E1419">
        <v>451.76900000000001</v>
      </c>
      <c r="F1419">
        <v>24136.5</v>
      </c>
      <c r="G1419">
        <v>451.76900000000001</v>
      </c>
      <c r="H1419">
        <v>32114</v>
      </c>
      <c r="I1419">
        <v>451.76900000000001</v>
      </c>
      <c r="J1419">
        <v>22743.1</v>
      </c>
      <c r="K1419">
        <v>2912.49</v>
      </c>
      <c r="L1419">
        <v>89892</v>
      </c>
    </row>
    <row r="1420" spans="1:12">
      <c r="A1420">
        <v>450.70699999999999</v>
      </c>
      <c r="B1420">
        <v>30754.400000000001</v>
      </c>
      <c r="C1420">
        <v>450.70699999999999</v>
      </c>
      <c r="D1420">
        <v>16742.3</v>
      </c>
      <c r="E1420">
        <v>450.70699999999999</v>
      </c>
      <c r="F1420">
        <v>24304.3</v>
      </c>
      <c r="G1420">
        <v>450.70699999999999</v>
      </c>
      <c r="H1420">
        <v>32246.1</v>
      </c>
      <c r="I1420">
        <v>450.70699999999999</v>
      </c>
      <c r="J1420">
        <v>22820.1</v>
      </c>
      <c r="K1420">
        <v>2911.79</v>
      </c>
      <c r="L1420">
        <v>89880.2</v>
      </c>
    </row>
    <row r="1421" spans="1:12">
      <c r="A1421">
        <v>449.64499999999998</v>
      </c>
      <c r="B1421">
        <v>30830.6</v>
      </c>
      <c r="C1421">
        <v>449.64499999999998</v>
      </c>
      <c r="D1421">
        <v>16754</v>
      </c>
      <c r="E1421">
        <v>449.64499999999998</v>
      </c>
      <c r="F1421">
        <v>24391</v>
      </c>
      <c r="G1421">
        <v>449.64499999999998</v>
      </c>
      <c r="H1421">
        <v>32407.4</v>
      </c>
      <c r="I1421">
        <v>449.64499999999998</v>
      </c>
      <c r="J1421">
        <v>22865.200000000001</v>
      </c>
      <c r="K1421">
        <v>2911.1</v>
      </c>
      <c r="L1421">
        <v>89958.1</v>
      </c>
    </row>
    <row r="1422" spans="1:12">
      <c r="A1422">
        <v>448.58300000000003</v>
      </c>
      <c r="B1422">
        <v>30970.400000000001</v>
      </c>
      <c r="C1422">
        <v>448.58300000000003</v>
      </c>
      <c r="D1422">
        <v>16769.599999999999</v>
      </c>
      <c r="E1422">
        <v>448.58300000000003</v>
      </c>
      <c r="F1422">
        <v>24413.599999999999</v>
      </c>
      <c r="G1422">
        <v>448.58300000000003</v>
      </c>
      <c r="H1422">
        <v>32544.9</v>
      </c>
      <c r="I1422">
        <v>448.58300000000003</v>
      </c>
      <c r="J1422">
        <v>22974.3</v>
      </c>
      <c r="K1422">
        <v>2910.41</v>
      </c>
      <c r="L1422">
        <v>90061.8</v>
      </c>
    </row>
    <row r="1423" spans="1:12">
      <c r="A1423">
        <v>447.52</v>
      </c>
      <c r="B1423">
        <v>31116.1</v>
      </c>
      <c r="C1423">
        <v>447.52</v>
      </c>
      <c r="D1423">
        <v>16780.099999999999</v>
      </c>
      <c r="E1423">
        <v>447.52</v>
      </c>
      <c r="F1423">
        <v>24459.7</v>
      </c>
      <c r="G1423">
        <v>447.52</v>
      </c>
      <c r="H1423">
        <v>32652.2</v>
      </c>
      <c r="I1423">
        <v>447.52</v>
      </c>
      <c r="J1423">
        <v>23064.1</v>
      </c>
      <c r="K1423">
        <v>2909.72</v>
      </c>
      <c r="L1423">
        <v>89917.2</v>
      </c>
    </row>
    <row r="1424" spans="1:12">
      <c r="A1424">
        <v>446.45800000000003</v>
      </c>
      <c r="B1424">
        <v>31245.9</v>
      </c>
      <c r="C1424">
        <v>446.45800000000003</v>
      </c>
      <c r="D1424">
        <v>16864</v>
      </c>
      <c r="E1424">
        <v>446.45800000000003</v>
      </c>
      <c r="F1424">
        <v>24573.599999999999</v>
      </c>
      <c r="G1424">
        <v>446.45800000000003</v>
      </c>
      <c r="H1424">
        <v>32791.699999999997</v>
      </c>
      <c r="I1424">
        <v>446.45800000000003</v>
      </c>
      <c r="J1424">
        <v>23104.9</v>
      </c>
      <c r="K1424">
        <v>2909.03</v>
      </c>
      <c r="L1424">
        <v>89727</v>
      </c>
    </row>
    <row r="1425" spans="1:12">
      <c r="A1425">
        <v>445.39499999999998</v>
      </c>
      <c r="B1425">
        <v>31335.599999999999</v>
      </c>
      <c r="C1425">
        <v>445.39499999999998</v>
      </c>
      <c r="D1425">
        <v>16946.900000000001</v>
      </c>
      <c r="E1425">
        <v>445.39499999999998</v>
      </c>
      <c r="F1425">
        <v>24695.7</v>
      </c>
      <c r="G1425">
        <v>445.39499999999998</v>
      </c>
      <c r="H1425">
        <v>32874.699999999997</v>
      </c>
      <c r="I1425">
        <v>445.39499999999998</v>
      </c>
      <c r="J1425">
        <v>23205.599999999999</v>
      </c>
      <c r="K1425">
        <v>2908.33</v>
      </c>
      <c r="L1425">
        <v>89845.7</v>
      </c>
    </row>
    <row r="1426" spans="1:12">
      <c r="A1426">
        <v>444.33199999999999</v>
      </c>
      <c r="B1426">
        <v>31449.4</v>
      </c>
      <c r="C1426">
        <v>444.33199999999999</v>
      </c>
      <c r="D1426">
        <v>17003.400000000001</v>
      </c>
      <c r="E1426">
        <v>444.33199999999999</v>
      </c>
      <c r="F1426">
        <v>24738.2</v>
      </c>
      <c r="G1426">
        <v>444.33199999999999</v>
      </c>
      <c r="H1426">
        <v>33020.800000000003</v>
      </c>
      <c r="I1426">
        <v>444.33199999999999</v>
      </c>
      <c r="J1426">
        <v>23270.1</v>
      </c>
      <c r="K1426">
        <v>2907.64</v>
      </c>
      <c r="L1426">
        <v>89811.199999999997</v>
      </c>
    </row>
    <row r="1427" spans="1:12">
      <c r="A1427">
        <v>443.26900000000001</v>
      </c>
      <c r="B1427">
        <v>31569.7</v>
      </c>
      <c r="C1427">
        <v>443.26900000000001</v>
      </c>
      <c r="D1427">
        <v>16965.3</v>
      </c>
      <c r="E1427">
        <v>443.26900000000001</v>
      </c>
      <c r="F1427">
        <v>24820.799999999999</v>
      </c>
      <c r="G1427">
        <v>443.26900000000001</v>
      </c>
      <c r="H1427">
        <v>33144.300000000003</v>
      </c>
      <c r="I1427">
        <v>443.26900000000001</v>
      </c>
      <c r="J1427">
        <v>23378.799999999999</v>
      </c>
      <c r="K1427">
        <v>2906.95</v>
      </c>
      <c r="L1427">
        <v>89511.3</v>
      </c>
    </row>
    <row r="1428" spans="1:12">
      <c r="A1428">
        <v>442.20600000000002</v>
      </c>
      <c r="B1428">
        <v>31732</v>
      </c>
      <c r="C1428">
        <v>442.20600000000002</v>
      </c>
      <c r="D1428">
        <v>16998.900000000001</v>
      </c>
      <c r="E1428">
        <v>442.20600000000002</v>
      </c>
      <c r="F1428">
        <v>24839.599999999999</v>
      </c>
      <c r="G1428">
        <v>442.20600000000002</v>
      </c>
      <c r="H1428">
        <v>33269.1</v>
      </c>
      <c r="I1428">
        <v>442.20600000000002</v>
      </c>
      <c r="J1428">
        <v>23470.400000000001</v>
      </c>
      <c r="K1428">
        <v>2906.26</v>
      </c>
      <c r="L1428">
        <v>89453.5</v>
      </c>
    </row>
    <row r="1429" spans="1:12">
      <c r="A1429">
        <v>441.14299999999997</v>
      </c>
      <c r="B1429">
        <v>31846.2</v>
      </c>
      <c r="C1429">
        <v>441.14299999999997</v>
      </c>
      <c r="D1429">
        <v>17070.5</v>
      </c>
      <c r="E1429">
        <v>441.14299999999997</v>
      </c>
      <c r="F1429">
        <v>24888.1</v>
      </c>
      <c r="G1429">
        <v>441.14299999999997</v>
      </c>
      <c r="H1429">
        <v>33362.199999999997</v>
      </c>
      <c r="I1429">
        <v>441.14299999999997</v>
      </c>
      <c r="J1429">
        <v>23520.400000000001</v>
      </c>
      <c r="K1429">
        <v>2905.57</v>
      </c>
      <c r="L1429">
        <v>89513.2</v>
      </c>
    </row>
    <row r="1430" spans="1:12">
      <c r="A1430">
        <v>440.07900000000001</v>
      </c>
      <c r="B1430">
        <v>31977.9</v>
      </c>
      <c r="C1430">
        <v>440.07900000000001</v>
      </c>
      <c r="D1430">
        <v>17150.3</v>
      </c>
      <c r="E1430">
        <v>440.07900000000001</v>
      </c>
      <c r="F1430">
        <v>24950.1</v>
      </c>
      <c r="G1430">
        <v>440.07900000000001</v>
      </c>
      <c r="H1430">
        <v>33522.800000000003</v>
      </c>
      <c r="I1430">
        <v>440.07900000000001</v>
      </c>
      <c r="J1430">
        <v>23576</v>
      </c>
      <c r="K1430">
        <v>2904.87</v>
      </c>
      <c r="L1430">
        <v>89411.1</v>
      </c>
    </row>
    <row r="1431" spans="1:12">
      <c r="A1431">
        <v>439.01499999999999</v>
      </c>
      <c r="B1431">
        <v>32034</v>
      </c>
      <c r="C1431">
        <v>439.01499999999999</v>
      </c>
      <c r="D1431">
        <v>17304.599999999999</v>
      </c>
      <c r="E1431">
        <v>439.01499999999999</v>
      </c>
      <c r="F1431">
        <v>25013.599999999999</v>
      </c>
      <c r="G1431">
        <v>439.01499999999999</v>
      </c>
      <c r="H1431">
        <v>33662</v>
      </c>
      <c r="I1431">
        <v>439.01499999999999</v>
      </c>
      <c r="J1431">
        <v>23635.599999999999</v>
      </c>
      <c r="K1431">
        <v>2904.18</v>
      </c>
      <c r="L1431">
        <v>89297.4</v>
      </c>
    </row>
    <row r="1432" spans="1:12">
      <c r="A1432">
        <v>437.95100000000002</v>
      </c>
      <c r="B1432">
        <v>32089.1</v>
      </c>
      <c r="C1432">
        <v>437.95100000000002</v>
      </c>
      <c r="D1432">
        <v>17341.8</v>
      </c>
      <c r="E1432">
        <v>437.95100000000002</v>
      </c>
      <c r="F1432">
        <v>25180.3</v>
      </c>
      <c r="G1432">
        <v>437.95100000000002</v>
      </c>
      <c r="H1432">
        <v>33750.6</v>
      </c>
      <c r="I1432">
        <v>437.95100000000002</v>
      </c>
      <c r="J1432">
        <v>23770.2</v>
      </c>
      <c r="K1432">
        <v>2903.49</v>
      </c>
      <c r="L1432">
        <v>89453.5</v>
      </c>
    </row>
    <row r="1433" spans="1:12">
      <c r="A1433">
        <v>436.887</v>
      </c>
      <c r="B1433">
        <v>32146</v>
      </c>
      <c r="C1433">
        <v>436.887</v>
      </c>
      <c r="D1433">
        <v>17437.900000000001</v>
      </c>
      <c r="E1433">
        <v>436.887</v>
      </c>
      <c r="F1433">
        <v>25283.4</v>
      </c>
      <c r="G1433">
        <v>436.887</v>
      </c>
      <c r="H1433">
        <v>33866.800000000003</v>
      </c>
      <c r="I1433">
        <v>436.887</v>
      </c>
      <c r="J1433">
        <v>23828.7</v>
      </c>
      <c r="K1433">
        <v>2902.8</v>
      </c>
      <c r="L1433">
        <v>89530</v>
      </c>
    </row>
    <row r="1434" spans="1:12">
      <c r="A1434">
        <v>435.82299999999998</v>
      </c>
      <c r="B1434">
        <v>32220.9</v>
      </c>
      <c r="C1434">
        <v>435.82299999999998</v>
      </c>
      <c r="D1434">
        <v>17490.2</v>
      </c>
      <c r="E1434">
        <v>435.82299999999998</v>
      </c>
      <c r="F1434">
        <v>25363.599999999999</v>
      </c>
      <c r="G1434">
        <v>435.82299999999998</v>
      </c>
      <c r="H1434">
        <v>33927.599999999999</v>
      </c>
      <c r="I1434">
        <v>435.82299999999998</v>
      </c>
      <c r="J1434">
        <v>23867.5</v>
      </c>
      <c r="K1434">
        <v>2902.1</v>
      </c>
      <c r="L1434">
        <v>89770.6</v>
      </c>
    </row>
    <row r="1435" spans="1:12">
      <c r="A1435">
        <v>434.75900000000001</v>
      </c>
      <c r="B1435">
        <v>32278.1</v>
      </c>
      <c r="C1435">
        <v>434.75900000000001</v>
      </c>
      <c r="D1435">
        <v>17543.099999999999</v>
      </c>
      <c r="E1435">
        <v>434.75900000000001</v>
      </c>
      <c r="F1435">
        <v>25433.1</v>
      </c>
      <c r="G1435">
        <v>434.75900000000001</v>
      </c>
      <c r="H1435">
        <v>34064.9</v>
      </c>
      <c r="I1435">
        <v>434.75900000000001</v>
      </c>
      <c r="J1435">
        <v>23933.8</v>
      </c>
      <c r="K1435">
        <v>2901.41</v>
      </c>
      <c r="L1435">
        <v>89849.600000000006</v>
      </c>
    </row>
    <row r="1436" spans="1:12">
      <c r="A1436">
        <v>433.69400000000002</v>
      </c>
      <c r="B1436">
        <v>32425.5</v>
      </c>
      <c r="C1436">
        <v>433.69400000000002</v>
      </c>
      <c r="D1436">
        <v>17615.400000000001</v>
      </c>
      <c r="E1436">
        <v>433.69400000000002</v>
      </c>
      <c r="F1436">
        <v>25597</v>
      </c>
      <c r="G1436">
        <v>433.69400000000002</v>
      </c>
      <c r="H1436">
        <v>34177.9</v>
      </c>
      <c r="I1436">
        <v>433.69400000000002</v>
      </c>
      <c r="J1436">
        <v>23985.7</v>
      </c>
      <c r="K1436">
        <v>2900.72</v>
      </c>
      <c r="L1436">
        <v>89803.199999999997</v>
      </c>
    </row>
    <row r="1437" spans="1:12">
      <c r="A1437">
        <v>432.62900000000002</v>
      </c>
      <c r="B1437">
        <v>32573.3</v>
      </c>
      <c r="C1437">
        <v>432.62900000000002</v>
      </c>
      <c r="D1437">
        <v>17684.900000000001</v>
      </c>
      <c r="E1437">
        <v>432.62900000000002</v>
      </c>
      <c r="F1437">
        <v>25645.200000000001</v>
      </c>
      <c r="G1437">
        <v>432.62900000000002</v>
      </c>
      <c r="H1437">
        <v>34280.400000000001</v>
      </c>
      <c r="I1437">
        <v>432.62900000000002</v>
      </c>
      <c r="J1437">
        <v>24042.7</v>
      </c>
      <c r="K1437">
        <v>2900.02</v>
      </c>
      <c r="L1437">
        <v>89871.6</v>
      </c>
    </row>
    <row r="1438" spans="1:12">
      <c r="A1438">
        <v>431.56400000000002</v>
      </c>
      <c r="B1438">
        <v>32637.200000000001</v>
      </c>
      <c r="C1438">
        <v>431.56400000000002</v>
      </c>
      <c r="D1438">
        <v>17714.8</v>
      </c>
      <c r="E1438">
        <v>431.56400000000002</v>
      </c>
      <c r="F1438">
        <v>25696</v>
      </c>
      <c r="G1438">
        <v>431.56400000000002</v>
      </c>
      <c r="H1438">
        <v>34375.199999999997</v>
      </c>
      <c r="I1438">
        <v>431.56400000000002</v>
      </c>
      <c r="J1438">
        <v>24155</v>
      </c>
      <c r="K1438">
        <v>2899.33</v>
      </c>
      <c r="L1438">
        <v>89987.199999999997</v>
      </c>
    </row>
    <row r="1439" spans="1:12">
      <c r="A1439">
        <v>430.49900000000002</v>
      </c>
      <c r="B1439">
        <v>32779.1</v>
      </c>
      <c r="C1439">
        <v>430.49900000000002</v>
      </c>
      <c r="D1439">
        <v>17883.2</v>
      </c>
      <c r="E1439">
        <v>430.49900000000002</v>
      </c>
      <c r="F1439">
        <v>25801.9</v>
      </c>
      <c r="G1439">
        <v>430.49900000000002</v>
      </c>
      <c r="H1439">
        <v>34518.9</v>
      </c>
      <c r="I1439">
        <v>430.49900000000002</v>
      </c>
      <c r="J1439">
        <v>24159.599999999999</v>
      </c>
      <c r="K1439">
        <v>2898.64</v>
      </c>
      <c r="L1439">
        <v>89964.2</v>
      </c>
    </row>
    <row r="1440" spans="1:12">
      <c r="A1440">
        <v>429.43400000000003</v>
      </c>
      <c r="B1440">
        <v>32921.4</v>
      </c>
      <c r="C1440">
        <v>429.43400000000003</v>
      </c>
      <c r="D1440">
        <v>17988.3</v>
      </c>
      <c r="E1440">
        <v>429.43400000000003</v>
      </c>
      <c r="F1440">
        <v>25922.1</v>
      </c>
      <c r="G1440">
        <v>429.43400000000003</v>
      </c>
      <c r="H1440">
        <v>34622.400000000001</v>
      </c>
      <c r="I1440">
        <v>429.43400000000003</v>
      </c>
      <c r="J1440">
        <v>24257</v>
      </c>
      <c r="K1440">
        <v>2897.94</v>
      </c>
      <c r="L1440">
        <v>90065.5</v>
      </c>
    </row>
    <row r="1441" spans="1:12">
      <c r="A1441">
        <v>428.36900000000003</v>
      </c>
      <c r="B1441">
        <v>32964.5</v>
      </c>
      <c r="C1441">
        <v>428.36900000000003</v>
      </c>
      <c r="D1441">
        <v>18029.900000000001</v>
      </c>
      <c r="E1441">
        <v>428.36900000000003</v>
      </c>
      <c r="F1441">
        <v>25998.6</v>
      </c>
      <c r="G1441">
        <v>428.36900000000003</v>
      </c>
      <c r="H1441">
        <v>34693.300000000003</v>
      </c>
      <c r="I1441">
        <v>428.36900000000003</v>
      </c>
      <c r="J1441">
        <v>24361.7</v>
      </c>
      <c r="K1441">
        <v>2897.25</v>
      </c>
      <c r="L1441">
        <v>90314.4</v>
      </c>
    </row>
    <row r="1442" spans="1:12">
      <c r="A1442">
        <v>427.303</v>
      </c>
      <c r="B1442">
        <v>33057.800000000003</v>
      </c>
      <c r="C1442">
        <v>427.303</v>
      </c>
      <c r="D1442">
        <v>17959.900000000001</v>
      </c>
      <c r="E1442">
        <v>427.303</v>
      </c>
      <c r="F1442">
        <v>26105.3</v>
      </c>
      <c r="G1442">
        <v>427.303</v>
      </c>
      <c r="H1442">
        <v>34762.300000000003</v>
      </c>
      <c r="I1442">
        <v>427.303</v>
      </c>
      <c r="J1442">
        <v>24489.4</v>
      </c>
      <c r="K1442">
        <v>2896.56</v>
      </c>
      <c r="L1442">
        <v>90223</v>
      </c>
    </row>
    <row r="1443" spans="1:12">
      <c r="A1443">
        <v>426.23700000000002</v>
      </c>
      <c r="B1443">
        <v>33105.5</v>
      </c>
      <c r="C1443">
        <v>426.23700000000002</v>
      </c>
      <c r="D1443">
        <v>18020.5</v>
      </c>
      <c r="E1443">
        <v>426.23700000000002</v>
      </c>
      <c r="F1443">
        <v>26181.1</v>
      </c>
      <c r="G1443">
        <v>426.23700000000002</v>
      </c>
      <c r="H1443">
        <v>34833.300000000003</v>
      </c>
      <c r="I1443">
        <v>426.23700000000002</v>
      </c>
      <c r="J1443">
        <v>24670</v>
      </c>
      <c r="K1443">
        <v>2895.86</v>
      </c>
      <c r="L1443">
        <v>90105.4</v>
      </c>
    </row>
    <row r="1444" spans="1:12">
      <c r="A1444">
        <v>425.17099999999999</v>
      </c>
      <c r="B1444">
        <v>33275.300000000003</v>
      </c>
      <c r="C1444">
        <v>425.17099999999999</v>
      </c>
      <c r="D1444">
        <v>17992.599999999999</v>
      </c>
      <c r="E1444">
        <v>425.17099999999999</v>
      </c>
      <c r="F1444">
        <v>26269</v>
      </c>
      <c r="G1444">
        <v>425.17099999999999</v>
      </c>
      <c r="H1444">
        <v>34949.800000000003</v>
      </c>
      <c r="I1444">
        <v>425.17099999999999</v>
      </c>
      <c r="J1444">
        <v>24748.400000000001</v>
      </c>
      <c r="K1444">
        <v>2895.17</v>
      </c>
      <c r="L1444">
        <v>90083.9</v>
      </c>
    </row>
    <row r="1445" spans="1:12">
      <c r="A1445">
        <v>424.10500000000002</v>
      </c>
      <c r="B1445">
        <v>33388.199999999997</v>
      </c>
      <c r="C1445">
        <v>424.10500000000002</v>
      </c>
      <c r="D1445">
        <v>17994.5</v>
      </c>
      <c r="E1445">
        <v>424.10500000000002</v>
      </c>
      <c r="F1445">
        <v>26329.7</v>
      </c>
      <c r="G1445">
        <v>424.10500000000002</v>
      </c>
      <c r="H1445">
        <v>35097.599999999999</v>
      </c>
      <c r="I1445">
        <v>424.10500000000002</v>
      </c>
      <c r="J1445">
        <v>24860.9</v>
      </c>
      <c r="K1445">
        <v>2894.47</v>
      </c>
      <c r="L1445">
        <v>90167.6</v>
      </c>
    </row>
    <row r="1446" spans="1:12">
      <c r="A1446">
        <v>423.03899999999999</v>
      </c>
      <c r="B1446">
        <v>33476.6</v>
      </c>
      <c r="C1446">
        <v>423.03899999999999</v>
      </c>
      <c r="D1446">
        <v>18016.2</v>
      </c>
      <c r="E1446">
        <v>423.03899999999999</v>
      </c>
      <c r="F1446">
        <v>26431.3</v>
      </c>
      <c r="G1446">
        <v>423.03899999999999</v>
      </c>
      <c r="H1446">
        <v>35200.199999999997</v>
      </c>
      <c r="I1446">
        <v>423.03899999999999</v>
      </c>
      <c r="J1446">
        <v>25042.3</v>
      </c>
      <c r="K1446">
        <v>2893.78</v>
      </c>
      <c r="L1446">
        <v>90038</v>
      </c>
    </row>
    <row r="1447" spans="1:12">
      <c r="A1447">
        <v>421.97300000000001</v>
      </c>
      <c r="B1447">
        <v>33563.599999999999</v>
      </c>
      <c r="C1447">
        <v>421.97300000000001</v>
      </c>
      <c r="D1447">
        <v>18018.599999999999</v>
      </c>
      <c r="E1447">
        <v>421.97300000000001</v>
      </c>
      <c r="F1447">
        <v>26501</v>
      </c>
      <c r="G1447">
        <v>421.97300000000001</v>
      </c>
      <c r="H1447">
        <v>35248.6</v>
      </c>
      <c r="I1447">
        <v>421.97300000000001</v>
      </c>
      <c r="J1447">
        <v>25169.1</v>
      </c>
      <c r="K1447">
        <v>2893.09</v>
      </c>
      <c r="L1447">
        <v>90072.4</v>
      </c>
    </row>
    <row r="1448" spans="1:12">
      <c r="A1448">
        <v>420.90600000000001</v>
      </c>
      <c r="B1448">
        <v>33695.300000000003</v>
      </c>
      <c r="C1448">
        <v>420.90600000000001</v>
      </c>
      <c r="D1448">
        <v>17957.900000000001</v>
      </c>
      <c r="E1448">
        <v>420.90600000000001</v>
      </c>
      <c r="F1448">
        <v>26624.6</v>
      </c>
      <c r="G1448">
        <v>420.90600000000001</v>
      </c>
      <c r="H1448">
        <v>35363.1</v>
      </c>
      <c r="I1448">
        <v>420.90600000000001</v>
      </c>
      <c r="J1448">
        <v>25254.6</v>
      </c>
      <c r="K1448">
        <v>2892.39</v>
      </c>
      <c r="L1448">
        <v>90074.6</v>
      </c>
    </row>
    <row r="1449" spans="1:12">
      <c r="A1449">
        <v>419.839</v>
      </c>
      <c r="B1449">
        <v>33779.1</v>
      </c>
      <c r="C1449">
        <v>419.839</v>
      </c>
      <c r="D1449">
        <v>17988.5</v>
      </c>
      <c r="E1449">
        <v>419.839</v>
      </c>
      <c r="F1449">
        <v>26650</v>
      </c>
      <c r="G1449">
        <v>419.839</v>
      </c>
      <c r="H1449">
        <v>35510.300000000003</v>
      </c>
      <c r="I1449">
        <v>419.839</v>
      </c>
      <c r="J1449">
        <v>25254.1</v>
      </c>
      <c r="K1449">
        <v>2891.7</v>
      </c>
      <c r="L1449">
        <v>90002.5</v>
      </c>
    </row>
    <row r="1450" spans="1:12">
      <c r="A1450">
        <v>418.77199999999999</v>
      </c>
      <c r="B1450">
        <v>33913.300000000003</v>
      </c>
      <c r="C1450">
        <v>418.77199999999999</v>
      </c>
      <c r="D1450">
        <v>17997.5</v>
      </c>
      <c r="E1450">
        <v>418.77199999999999</v>
      </c>
      <c r="F1450">
        <v>26756.5</v>
      </c>
      <c r="G1450">
        <v>418.77199999999999</v>
      </c>
      <c r="H1450">
        <v>35600.300000000003</v>
      </c>
      <c r="I1450">
        <v>418.77199999999999</v>
      </c>
      <c r="J1450">
        <v>25290</v>
      </c>
      <c r="K1450">
        <v>2891</v>
      </c>
      <c r="L1450">
        <v>89943.9</v>
      </c>
    </row>
    <row r="1451" spans="1:12">
      <c r="A1451">
        <v>417.70499999999998</v>
      </c>
      <c r="B1451">
        <v>34020.699999999997</v>
      </c>
      <c r="C1451">
        <v>417.70499999999998</v>
      </c>
      <c r="D1451">
        <v>17975.3</v>
      </c>
      <c r="E1451">
        <v>417.70499999999998</v>
      </c>
      <c r="F1451">
        <v>26824.799999999999</v>
      </c>
      <c r="G1451">
        <v>417.70499999999998</v>
      </c>
      <c r="H1451">
        <v>35758.9</v>
      </c>
      <c r="I1451">
        <v>417.70499999999998</v>
      </c>
      <c r="J1451">
        <v>25353</v>
      </c>
      <c r="K1451">
        <v>2890.31</v>
      </c>
      <c r="L1451">
        <v>89743.6</v>
      </c>
    </row>
    <row r="1452" spans="1:12">
      <c r="A1452">
        <v>416.63799999999998</v>
      </c>
      <c r="B1452">
        <v>34158.6</v>
      </c>
      <c r="C1452">
        <v>416.63799999999998</v>
      </c>
      <c r="D1452">
        <v>17964.7</v>
      </c>
      <c r="E1452">
        <v>416.63799999999998</v>
      </c>
      <c r="F1452">
        <v>26884.6</v>
      </c>
      <c r="G1452">
        <v>416.63799999999998</v>
      </c>
      <c r="H1452">
        <v>35922.9</v>
      </c>
      <c r="I1452">
        <v>416.63799999999998</v>
      </c>
      <c r="J1452">
        <v>25381.9</v>
      </c>
      <c r="K1452">
        <v>2889.61</v>
      </c>
      <c r="L1452">
        <v>89616.4</v>
      </c>
    </row>
    <row r="1453" spans="1:12">
      <c r="A1453">
        <v>415.57</v>
      </c>
      <c r="B1453">
        <v>34386</v>
      </c>
      <c r="C1453">
        <v>415.57</v>
      </c>
      <c r="D1453">
        <v>18032.400000000001</v>
      </c>
      <c r="E1453">
        <v>415.57</v>
      </c>
      <c r="F1453">
        <v>26907.8</v>
      </c>
      <c r="G1453">
        <v>415.57</v>
      </c>
      <c r="H1453">
        <v>36103.699999999997</v>
      </c>
      <c r="I1453">
        <v>415.57</v>
      </c>
      <c r="J1453">
        <v>25445.5</v>
      </c>
      <c r="K1453">
        <v>2888.92</v>
      </c>
      <c r="L1453">
        <v>89704.9</v>
      </c>
    </row>
    <row r="1454" spans="1:12">
      <c r="A1454">
        <v>414.50299999999999</v>
      </c>
      <c r="B1454">
        <v>34459.300000000003</v>
      </c>
      <c r="C1454">
        <v>414.50299999999999</v>
      </c>
      <c r="D1454">
        <v>17993.7</v>
      </c>
      <c r="E1454">
        <v>414.50299999999999</v>
      </c>
      <c r="F1454">
        <v>26964.2</v>
      </c>
      <c r="G1454">
        <v>414.50299999999999</v>
      </c>
      <c r="H1454">
        <v>36300.699999999997</v>
      </c>
      <c r="I1454">
        <v>414.50299999999999</v>
      </c>
      <c r="J1454">
        <v>25541.5</v>
      </c>
      <c r="K1454">
        <v>2888.22</v>
      </c>
      <c r="L1454">
        <v>89761.8</v>
      </c>
    </row>
    <row r="1455" spans="1:12">
      <c r="A1455">
        <v>413.435</v>
      </c>
      <c r="B1455">
        <v>34612.400000000001</v>
      </c>
      <c r="C1455">
        <v>413.435</v>
      </c>
      <c r="D1455">
        <v>18047.2</v>
      </c>
      <c r="E1455">
        <v>413.435</v>
      </c>
      <c r="F1455">
        <v>27015.1</v>
      </c>
      <c r="G1455">
        <v>413.435</v>
      </c>
      <c r="H1455">
        <v>36475.1</v>
      </c>
      <c r="I1455">
        <v>413.435</v>
      </c>
      <c r="J1455">
        <v>25572.7</v>
      </c>
      <c r="K1455">
        <v>2887.53</v>
      </c>
      <c r="L1455">
        <v>89792.2</v>
      </c>
    </row>
    <row r="1456" spans="1:12">
      <c r="A1456">
        <v>412.36700000000002</v>
      </c>
      <c r="B1456">
        <v>34774.699999999997</v>
      </c>
      <c r="C1456">
        <v>412.36700000000002</v>
      </c>
      <c r="D1456">
        <v>18094.8</v>
      </c>
      <c r="E1456">
        <v>412.36700000000002</v>
      </c>
      <c r="F1456">
        <v>27095.200000000001</v>
      </c>
      <c r="G1456">
        <v>412.36700000000002</v>
      </c>
      <c r="H1456">
        <v>36607.599999999999</v>
      </c>
      <c r="I1456">
        <v>412.36700000000002</v>
      </c>
      <c r="J1456">
        <v>25719.200000000001</v>
      </c>
      <c r="K1456">
        <v>2886.83</v>
      </c>
      <c r="L1456">
        <v>89803.199999999997</v>
      </c>
    </row>
    <row r="1457" spans="1:12">
      <c r="A1457">
        <v>411.29899999999998</v>
      </c>
      <c r="B1457">
        <v>34828.300000000003</v>
      </c>
      <c r="C1457">
        <v>411.29899999999998</v>
      </c>
      <c r="D1457">
        <v>18141.7</v>
      </c>
      <c r="E1457">
        <v>411.29899999999998</v>
      </c>
      <c r="F1457">
        <v>27174.3</v>
      </c>
      <c r="G1457">
        <v>411.29899999999998</v>
      </c>
      <c r="H1457">
        <v>36714.9</v>
      </c>
      <c r="I1457">
        <v>411.29899999999998</v>
      </c>
      <c r="J1457">
        <v>25842.400000000001</v>
      </c>
      <c r="K1457">
        <v>2886.14</v>
      </c>
      <c r="L1457">
        <v>89743.7</v>
      </c>
    </row>
    <row r="1458" spans="1:12">
      <c r="A1458">
        <v>410.23</v>
      </c>
      <c r="B1458">
        <v>34917</v>
      </c>
      <c r="C1458">
        <v>410.23</v>
      </c>
      <c r="D1458">
        <v>18195.2</v>
      </c>
      <c r="E1458">
        <v>410.23</v>
      </c>
      <c r="F1458">
        <v>27192.9</v>
      </c>
      <c r="G1458">
        <v>410.23</v>
      </c>
      <c r="H1458">
        <v>36752.1</v>
      </c>
      <c r="I1458">
        <v>410.23</v>
      </c>
      <c r="J1458">
        <v>25969.8</v>
      </c>
      <c r="K1458">
        <v>2885.44</v>
      </c>
      <c r="L1458">
        <v>89782.5</v>
      </c>
    </row>
    <row r="1459" spans="1:12">
      <c r="A1459">
        <v>409.16199999999998</v>
      </c>
      <c r="B1459">
        <v>35054</v>
      </c>
      <c r="C1459">
        <v>409.16199999999998</v>
      </c>
      <c r="D1459">
        <v>18308.2</v>
      </c>
      <c r="E1459">
        <v>409.16199999999998</v>
      </c>
      <c r="F1459">
        <v>27232</v>
      </c>
      <c r="G1459">
        <v>409.16199999999998</v>
      </c>
      <c r="H1459">
        <v>36888.800000000003</v>
      </c>
      <c r="I1459">
        <v>409.16199999999998</v>
      </c>
      <c r="J1459">
        <v>26090.799999999999</v>
      </c>
      <c r="K1459">
        <v>2884.75</v>
      </c>
      <c r="L1459">
        <v>89887.7</v>
      </c>
    </row>
    <row r="1460" spans="1:12">
      <c r="A1460">
        <v>408.09300000000002</v>
      </c>
      <c r="B1460">
        <v>35237.1</v>
      </c>
      <c r="C1460">
        <v>408.09300000000002</v>
      </c>
      <c r="D1460">
        <v>18341</v>
      </c>
      <c r="E1460">
        <v>408.09300000000002</v>
      </c>
      <c r="F1460">
        <v>27333.8</v>
      </c>
      <c r="G1460">
        <v>408.09300000000002</v>
      </c>
      <c r="H1460">
        <v>37059.4</v>
      </c>
      <c r="I1460">
        <v>408.09300000000002</v>
      </c>
      <c r="J1460">
        <v>26168.400000000001</v>
      </c>
      <c r="K1460">
        <v>2884.05</v>
      </c>
      <c r="L1460">
        <v>89924</v>
      </c>
    </row>
    <row r="1461" spans="1:12">
      <c r="A1461">
        <v>407.024</v>
      </c>
      <c r="B1461">
        <v>35329.9</v>
      </c>
      <c r="C1461">
        <v>407.024</v>
      </c>
      <c r="D1461">
        <v>18426.5</v>
      </c>
      <c r="E1461">
        <v>407.024</v>
      </c>
      <c r="F1461">
        <v>27423.4</v>
      </c>
      <c r="G1461">
        <v>407.024</v>
      </c>
      <c r="H1461">
        <v>37145.599999999999</v>
      </c>
      <c r="I1461">
        <v>407.024</v>
      </c>
      <c r="J1461">
        <v>26323.599999999999</v>
      </c>
      <c r="K1461">
        <v>2883.36</v>
      </c>
      <c r="L1461">
        <v>90085.4</v>
      </c>
    </row>
    <row r="1462" spans="1:12">
      <c r="A1462">
        <v>405.95499999999998</v>
      </c>
      <c r="B1462">
        <v>35426.400000000001</v>
      </c>
      <c r="C1462">
        <v>405.95499999999998</v>
      </c>
      <c r="D1462">
        <v>18540</v>
      </c>
      <c r="E1462">
        <v>405.95499999999998</v>
      </c>
      <c r="F1462">
        <v>27558.3</v>
      </c>
      <c r="G1462">
        <v>405.95499999999998</v>
      </c>
      <c r="H1462">
        <v>37209.199999999997</v>
      </c>
      <c r="I1462">
        <v>405.95499999999998</v>
      </c>
      <c r="J1462">
        <v>26434.1</v>
      </c>
      <c r="K1462">
        <v>2882.66</v>
      </c>
      <c r="L1462">
        <v>90068.4</v>
      </c>
    </row>
    <row r="1463" spans="1:12">
      <c r="A1463">
        <v>404.88600000000002</v>
      </c>
      <c r="B1463">
        <v>35631.199999999997</v>
      </c>
      <c r="C1463">
        <v>404.88600000000002</v>
      </c>
      <c r="D1463">
        <v>18651.900000000001</v>
      </c>
      <c r="E1463">
        <v>404.88600000000002</v>
      </c>
      <c r="F1463">
        <v>27596.1</v>
      </c>
      <c r="G1463">
        <v>404.88600000000002</v>
      </c>
      <c r="H1463">
        <v>37308.800000000003</v>
      </c>
      <c r="I1463">
        <v>404.88600000000002</v>
      </c>
      <c r="J1463">
        <v>26529</v>
      </c>
      <c r="K1463">
        <v>2881.97</v>
      </c>
      <c r="L1463">
        <v>89816.8</v>
      </c>
    </row>
    <row r="1464" spans="1:12">
      <c r="A1464">
        <v>403.81700000000001</v>
      </c>
      <c r="B1464">
        <v>35743.699999999997</v>
      </c>
      <c r="C1464">
        <v>403.81700000000001</v>
      </c>
      <c r="D1464">
        <v>18736</v>
      </c>
      <c r="E1464">
        <v>403.81700000000001</v>
      </c>
      <c r="F1464">
        <v>27708.2</v>
      </c>
      <c r="G1464">
        <v>403.81700000000001</v>
      </c>
      <c r="H1464">
        <v>37420.1</v>
      </c>
      <c r="I1464">
        <v>403.81700000000001</v>
      </c>
      <c r="J1464">
        <v>26635</v>
      </c>
      <c r="K1464">
        <v>2881.27</v>
      </c>
      <c r="L1464">
        <v>89720.8</v>
      </c>
    </row>
    <row r="1465" spans="1:12">
      <c r="A1465">
        <v>402.74700000000001</v>
      </c>
      <c r="B1465">
        <v>35825.9</v>
      </c>
      <c r="C1465">
        <v>402.74700000000001</v>
      </c>
      <c r="D1465">
        <v>18802.3</v>
      </c>
      <c r="E1465">
        <v>402.74700000000001</v>
      </c>
      <c r="F1465">
        <v>27803.4</v>
      </c>
      <c r="G1465">
        <v>402.74700000000001</v>
      </c>
      <c r="H1465">
        <v>37517.300000000003</v>
      </c>
      <c r="I1465">
        <v>402.74700000000001</v>
      </c>
      <c r="J1465">
        <v>26674.3</v>
      </c>
      <c r="K1465">
        <v>2880.57</v>
      </c>
      <c r="L1465">
        <v>89571.5</v>
      </c>
    </row>
    <row r="1466" spans="1:12">
      <c r="A1466">
        <v>401.67700000000002</v>
      </c>
      <c r="B1466">
        <v>35900.699999999997</v>
      </c>
      <c r="C1466">
        <v>401.67700000000002</v>
      </c>
      <c r="D1466">
        <v>18877</v>
      </c>
      <c r="E1466">
        <v>401.67700000000002</v>
      </c>
      <c r="F1466">
        <v>27955.4</v>
      </c>
      <c r="G1466">
        <v>401.67700000000002</v>
      </c>
      <c r="H1466">
        <v>37613</v>
      </c>
      <c r="I1466">
        <v>401.67700000000002</v>
      </c>
      <c r="J1466">
        <v>26793.1</v>
      </c>
      <c r="K1466">
        <v>2879.88</v>
      </c>
      <c r="L1466">
        <v>89451.3</v>
      </c>
    </row>
    <row r="1467" spans="1:12">
      <c r="A1467">
        <v>400.60700000000003</v>
      </c>
      <c r="B1467">
        <v>35987.800000000003</v>
      </c>
      <c r="C1467">
        <v>400.60700000000003</v>
      </c>
      <c r="D1467">
        <v>18885.3</v>
      </c>
      <c r="E1467">
        <v>400.60700000000003</v>
      </c>
      <c r="F1467">
        <v>28058.7</v>
      </c>
      <c r="G1467">
        <v>400.60700000000003</v>
      </c>
      <c r="H1467">
        <v>37765.4</v>
      </c>
      <c r="I1467">
        <v>400.60700000000003</v>
      </c>
      <c r="J1467">
        <v>26922.1</v>
      </c>
      <c r="K1467">
        <v>2879.18</v>
      </c>
      <c r="L1467">
        <v>89197.7</v>
      </c>
    </row>
    <row r="1468" spans="1:12">
      <c r="A1468">
        <v>399.53699999999998</v>
      </c>
      <c r="B1468">
        <v>36158.6</v>
      </c>
      <c r="C1468">
        <v>399.53699999999998</v>
      </c>
      <c r="D1468">
        <v>18952.2</v>
      </c>
      <c r="E1468">
        <v>399.53699999999998</v>
      </c>
      <c r="F1468">
        <v>28179.599999999999</v>
      </c>
      <c r="G1468">
        <v>399.53699999999998</v>
      </c>
      <c r="H1468">
        <v>37979.800000000003</v>
      </c>
      <c r="I1468">
        <v>399.53699999999998</v>
      </c>
      <c r="J1468">
        <v>26979.1</v>
      </c>
      <c r="K1468">
        <v>2878.49</v>
      </c>
      <c r="L1468">
        <v>89201.4</v>
      </c>
    </row>
    <row r="1469" spans="1:12">
      <c r="A1469">
        <v>398.46699999999998</v>
      </c>
      <c r="B1469">
        <v>36357.9</v>
      </c>
      <c r="C1469">
        <v>398.46699999999998</v>
      </c>
      <c r="D1469">
        <v>19029</v>
      </c>
      <c r="E1469">
        <v>398.46699999999998</v>
      </c>
      <c r="F1469">
        <v>28291.1</v>
      </c>
      <c r="G1469">
        <v>398.46699999999998</v>
      </c>
      <c r="H1469">
        <v>38140.6</v>
      </c>
      <c r="I1469">
        <v>398.46699999999998</v>
      </c>
      <c r="J1469">
        <v>27114.3</v>
      </c>
      <c r="K1469">
        <v>2877.79</v>
      </c>
      <c r="L1469">
        <v>89301.1</v>
      </c>
    </row>
    <row r="1470" spans="1:12">
      <c r="A1470">
        <v>397.39699999999999</v>
      </c>
      <c r="B1470">
        <v>36454.5</v>
      </c>
      <c r="C1470">
        <v>397.39699999999999</v>
      </c>
      <c r="D1470">
        <v>18927.5</v>
      </c>
      <c r="E1470">
        <v>397.39699999999999</v>
      </c>
      <c r="F1470">
        <v>28424.3</v>
      </c>
      <c r="G1470">
        <v>397.39699999999999</v>
      </c>
      <c r="H1470">
        <v>38282.300000000003</v>
      </c>
      <c r="I1470">
        <v>397.39699999999999</v>
      </c>
      <c r="J1470">
        <v>27238.2</v>
      </c>
      <c r="K1470">
        <v>2877.09</v>
      </c>
      <c r="L1470">
        <v>89230.5</v>
      </c>
    </row>
    <row r="1471" spans="1:12">
      <c r="A1471">
        <v>396.32600000000002</v>
      </c>
      <c r="B1471">
        <v>36613.599999999999</v>
      </c>
      <c r="C1471">
        <v>396.32600000000002</v>
      </c>
      <c r="D1471">
        <v>18944.7</v>
      </c>
      <c r="E1471">
        <v>396.32600000000002</v>
      </c>
      <c r="F1471">
        <v>28504.1</v>
      </c>
      <c r="G1471">
        <v>396.32600000000002</v>
      </c>
      <c r="H1471">
        <v>38390.1</v>
      </c>
      <c r="I1471">
        <v>396.32600000000002</v>
      </c>
      <c r="J1471">
        <v>27357.599999999999</v>
      </c>
      <c r="K1471">
        <v>2876.4</v>
      </c>
      <c r="L1471">
        <v>89225.2</v>
      </c>
    </row>
    <row r="1472" spans="1:12">
      <c r="A1472">
        <v>395.255</v>
      </c>
      <c r="B1472">
        <v>36742.199999999997</v>
      </c>
      <c r="C1472">
        <v>395.255</v>
      </c>
      <c r="D1472">
        <v>19087.400000000001</v>
      </c>
      <c r="E1472">
        <v>395.255</v>
      </c>
      <c r="F1472">
        <v>28646.9</v>
      </c>
      <c r="G1472">
        <v>395.255</v>
      </c>
      <c r="H1472">
        <v>38518.199999999997</v>
      </c>
      <c r="I1472">
        <v>395.255</v>
      </c>
      <c r="J1472">
        <v>27468</v>
      </c>
      <c r="K1472">
        <v>2875.7</v>
      </c>
      <c r="L1472">
        <v>89189</v>
      </c>
    </row>
    <row r="1473" spans="1:12">
      <c r="A1473">
        <v>394.18400000000003</v>
      </c>
      <c r="B1473">
        <v>36845.699999999997</v>
      </c>
      <c r="C1473">
        <v>394.18400000000003</v>
      </c>
      <c r="D1473">
        <v>19213</v>
      </c>
      <c r="E1473">
        <v>394.18400000000003</v>
      </c>
      <c r="F1473">
        <v>28792</v>
      </c>
      <c r="G1473">
        <v>394.18400000000003</v>
      </c>
      <c r="H1473">
        <v>38636.5</v>
      </c>
      <c r="I1473">
        <v>394.18400000000003</v>
      </c>
      <c r="J1473">
        <v>27535.3</v>
      </c>
      <c r="K1473">
        <v>2875</v>
      </c>
      <c r="L1473">
        <v>89138.6</v>
      </c>
    </row>
    <row r="1474" spans="1:12">
      <c r="A1474">
        <v>393.113</v>
      </c>
      <c r="B1474">
        <v>37021.5</v>
      </c>
      <c r="C1474">
        <v>393.113</v>
      </c>
      <c r="D1474">
        <v>19346.400000000001</v>
      </c>
      <c r="E1474">
        <v>393.113</v>
      </c>
      <c r="F1474">
        <v>28859</v>
      </c>
      <c r="G1474">
        <v>393.113</v>
      </c>
      <c r="H1474">
        <v>38774.699999999997</v>
      </c>
      <c r="I1474">
        <v>393.113</v>
      </c>
      <c r="J1474">
        <v>27609.599999999999</v>
      </c>
      <c r="K1474">
        <v>2874.31</v>
      </c>
      <c r="L1474">
        <v>89233.7</v>
      </c>
    </row>
    <row r="1475" spans="1:12">
      <c r="A1475">
        <v>392.04199999999997</v>
      </c>
      <c r="B1475">
        <v>37183.699999999997</v>
      </c>
      <c r="C1475">
        <v>392.04199999999997</v>
      </c>
      <c r="D1475">
        <v>19438.2</v>
      </c>
      <c r="E1475">
        <v>392.04199999999997</v>
      </c>
      <c r="F1475">
        <v>28947.4</v>
      </c>
      <c r="G1475">
        <v>392.04199999999997</v>
      </c>
      <c r="H1475">
        <v>38987.199999999997</v>
      </c>
      <c r="I1475">
        <v>392.04199999999997</v>
      </c>
      <c r="J1475">
        <v>27748.6</v>
      </c>
      <c r="K1475">
        <v>2873.61</v>
      </c>
      <c r="L1475">
        <v>89122.5</v>
      </c>
    </row>
    <row r="1476" spans="1:12">
      <c r="A1476">
        <v>390.971</v>
      </c>
      <c r="B1476">
        <v>37300</v>
      </c>
      <c r="C1476">
        <v>390.971</v>
      </c>
      <c r="D1476">
        <v>19623</v>
      </c>
      <c r="E1476">
        <v>390.971</v>
      </c>
      <c r="F1476">
        <v>29065.5</v>
      </c>
      <c r="G1476">
        <v>390.971</v>
      </c>
      <c r="H1476">
        <v>39125.199999999997</v>
      </c>
      <c r="I1476">
        <v>390.971</v>
      </c>
      <c r="J1476">
        <v>27880.400000000001</v>
      </c>
      <c r="K1476">
        <v>2872.91</v>
      </c>
      <c r="L1476">
        <v>89160.6</v>
      </c>
    </row>
    <row r="1477" spans="1:12">
      <c r="A1477">
        <v>389.899</v>
      </c>
      <c r="B1477">
        <v>37474.400000000001</v>
      </c>
      <c r="C1477">
        <v>389.899</v>
      </c>
      <c r="D1477">
        <v>19720.3</v>
      </c>
      <c r="E1477">
        <v>389.899</v>
      </c>
      <c r="F1477">
        <v>29183.599999999999</v>
      </c>
      <c r="G1477">
        <v>389.899</v>
      </c>
      <c r="H1477">
        <v>39178.6</v>
      </c>
      <c r="I1477">
        <v>389.899</v>
      </c>
      <c r="J1477">
        <v>27998</v>
      </c>
      <c r="K1477">
        <v>2872.21</v>
      </c>
      <c r="L1477">
        <v>89139.1</v>
      </c>
    </row>
    <row r="1478" spans="1:12">
      <c r="A1478">
        <v>388.827</v>
      </c>
      <c r="B1478">
        <v>37630</v>
      </c>
      <c r="C1478">
        <v>388.827</v>
      </c>
      <c r="D1478">
        <v>19895.8</v>
      </c>
      <c r="E1478">
        <v>388.827</v>
      </c>
      <c r="F1478">
        <v>29288.6</v>
      </c>
      <c r="G1478">
        <v>388.827</v>
      </c>
      <c r="H1478">
        <v>39298.800000000003</v>
      </c>
      <c r="I1478">
        <v>388.827</v>
      </c>
      <c r="J1478">
        <v>28108.3</v>
      </c>
      <c r="K1478">
        <v>2871.52</v>
      </c>
      <c r="L1478">
        <v>89071.4</v>
      </c>
    </row>
    <row r="1479" spans="1:12">
      <c r="A1479">
        <v>387.755</v>
      </c>
      <c r="B1479">
        <v>37774.6</v>
      </c>
      <c r="C1479">
        <v>387.755</v>
      </c>
      <c r="D1479">
        <v>20003.400000000001</v>
      </c>
      <c r="E1479">
        <v>387.755</v>
      </c>
      <c r="F1479">
        <v>29330.2</v>
      </c>
      <c r="G1479">
        <v>387.755</v>
      </c>
      <c r="H1479">
        <v>39430.1</v>
      </c>
      <c r="I1479">
        <v>387.755</v>
      </c>
      <c r="J1479">
        <v>28237.200000000001</v>
      </c>
      <c r="K1479">
        <v>2870.82</v>
      </c>
      <c r="L1479">
        <v>88979.9</v>
      </c>
    </row>
    <row r="1480" spans="1:12">
      <c r="A1480">
        <v>386.68299999999999</v>
      </c>
      <c r="B1480">
        <v>37862.400000000001</v>
      </c>
      <c r="C1480">
        <v>386.68299999999999</v>
      </c>
      <c r="D1480">
        <v>20092.5</v>
      </c>
      <c r="E1480">
        <v>386.68299999999999</v>
      </c>
      <c r="F1480">
        <v>29408.400000000001</v>
      </c>
      <c r="G1480">
        <v>386.68299999999999</v>
      </c>
      <c r="H1480">
        <v>39533.5</v>
      </c>
      <c r="I1480">
        <v>386.68299999999999</v>
      </c>
      <c r="J1480">
        <v>28366</v>
      </c>
      <c r="K1480">
        <v>2870.12</v>
      </c>
      <c r="L1480">
        <v>89015.1</v>
      </c>
    </row>
    <row r="1481" spans="1:12">
      <c r="A1481">
        <v>385.61099999999999</v>
      </c>
      <c r="B1481">
        <v>37979.800000000003</v>
      </c>
      <c r="C1481">
        <v>385.61099999999999</v>
      </c>
      <c r="D1481">
        <v>20132.5</v>
      </c>
      <c r="E1481">
        <v>385.61099999999999</v>
      </c>
      <c r="F1481">
        <v>29531.3</v>
      </c>
      <c r="G1481">
        <v>385.61099999999999</v>
      </c>
      <c r="H1481">
        <v>39650.300000000003</v>
      </c>
      <c r="I1481">
        <v>385.61099999999999</v>
      </c>
      <c r="J1481">
        <v>28495.7</v>
      </c>
      <c r="K1481">
        <v>2869.42</v>
      </c>
      <c r="L1481">
        <v>88916.6</v>
      </c>
    </row>
    <row r="1482" spans="1:12">
      <c r="A1482">
        <v>384.53800000000001</v>
      </c>
      <c r="B1482">
        <v>38059.9</v>
      </c>
      <c r="C1482">
        <v>384.53800000000001</v>
      </c>
      <c r="D1482">
        <v>20133.5</v>
      </c>
      <c r="E1482">
        <v>384.53800000000001</v>
      </c>
      <c r="F1482">
        <v>29613.599999999999</v>
      </c>
      <c r="G1482">
        <v>384.53800000000001</v>
      </c>
      <c r="H1482">
        <v>39777.4</v>
      </c>
      <c r="I1482">
        <v>384.53800000000001</v>
      </c>
      <c r="J1482">
        <v>28649.200000000001</v>
      </c>
      <c r="K1482">
        <v>2868.73</v>
      </c>
      <c r="L1482">
        <v>89010.9</v>
      </c>
    </row>
    <row r="1483" spans="1:12">
      <c r="A1483">
        <v>383.46600000000001</v>
      </c>
      <c r="B1483">
        <v>38172.5</v>
      </c>
      <c r="C1483">
        <v>383.46600000000001</v>
      </c>
      <c r="D1483">
        <v>20071</v>
      </c>
      <c r="E1483">
        <v>383.46600000000001</v>
      </c>
      <c r="F1483">
        <v>29675.3</v>
      </c>
      <c r="G1483">
        <v>383.46600000000001</v>
      </c>
      <c r="H1483">
        <v>39975.1</v>
      </c>
      <c r="I1483">
        <v>383.46600000000001</v>
      </c>
      <c r="J1483">
        <v>28740.5</v>
      </c>
      <c r="K1483">
        <v>2868.03</v>
      </c>
      <c r="L1483">
        <v>89050.7</v>
      </c>
    </row>
    <row r="1484" spans="1:12">
      <c r="A1484">
        <v>382.39299999999997</v>
      </c>
      <c r="B1484">
        <v>38362.9</v>
      </c>
      <c r="C1484">
        <v>382.39299999999997</v>
      </c>
      <c r="D1484">
        <v>20044.8</v>
      </c>
      <c r="E1484">
        <v>382.39299999999997</v>
      </c>
      <c r="F1484">
        <v>29751.7</v>
      </c>
      <c r="G1484">
        <v>382.39299999999997</v>
      </c>
      <c r="H1484">
        <v>40127.199999999997</v>
      </c>
      <c r="I1484">
        <v>382.39299999999997</v>
      </c>
      <c r="J1484">
        <v>28829.3</v>
      </c>
      <c r="K1484">
        <v>2867.33</v>
      </c>
      <c r="L1484">
        <v>89122.8</v>
      </c>
    </row>
    <row r="1485" spans="1:12">
      <c r="A1485">
        <v>381.32</v>
      </c>
      <c r="B1485">
        <v>38451.9</v>
      </c>
      <c r="C1485">
        <v>381.32</v>
      </c>
      <c r="D1485">
        <v>20037.900000000001</v>
      </c>
      <c r="E1485">
        <v>381.32</v>
      </c>
      <c r="F1485">
        <v>29801.200000000001</v>
      </c>
      <c r="G1485">
        <v>381.32</v>
      </c>
      <c r="H1485">
        <v>40212</v>
      </c>
      <c r="I1485">
        <v>381.32</v>
      </c>
      <c r="J1485">
        <v>28957.4</v>
      </c>
      <c r="K1485">
        <v>2866.63</v>
      </c>
      <c r="L1485">
        <v>89112.5</v>
      </c>
    </row>
    <row r="1486" spans="1:12">
      <c r="A1486">
        <v>380.24700000000001</v>
      </c>
      <c r="B1486">
        <v>38531.599999999999</v>
      </c>
      <c r="C1486">
        <v>380.24700000000001</v>
      </c>
      <c r="D1486">
        <v>19941.400000000001</v>
      </c>
      <c r="E1486">
        <v>380.24700000000001</v>
      </c>
      <c r="F1486">
        <v>29834</v>
      </c>
      <c r="G1486">
        <v>380.24700000000001</v>
      </c>
      <c r="H1486">
        <v>40311.1</v>
      </c>
      <c r="I1486">
        <v>380.24700000000001</v>
      </c>
      <c r="J1486">
        <v>29002.799999999999</v>
      </c>
      <c r="K1486">
        <v>2865.94</v>
      </c>
      <c r="L1486">
        <v>88963.9</v>
      </c>
    </row>
    <row r="1487" spans="1:12">
      <c r="A1487">
        <v>379.173</v>
      </c>
      <c r="B1487">
        <v>38709.699999999997</v>
      </c>
      <c r="C1487">
        <v>379.173</v>
      </c>
      <c r="D1487">
        <v>19933.5</v>
      </c>
      <c r="E1487">
        <v>379.173</v>
      </c>
      <c r="F1487">
        <v>29896.6</v>
      </c>
      <c r="G1487">
        <v>379.173</v>
      </c>
      <c r="H1487">
        <v>40445.699999999997</v>
      </c>
      <c r="I1487">
        <v>379.173</v>
      </c>
      <c r="J1487">
        <v>29081.5</v>
      </c>
      <c r="K1487">
        <v>2865.24</v>
      </c>
      <c r="L1487">
        <v>88877</v>
      </c>
    </row>
    <row r="1488" spans="1:12">
      <c r="A1488">
        <v>378.1</v>
      </c>
      <c r="B1488">
        <v>38830</v>
      </c>
      <c r="C1488">
        <v>378.1</v>
      </c>
      <c r="D1488">
        <v>20019.400000000001</v>
      </c>
      <c r="E1488">
        <v>378.1</v>
      </c>
      <c r="F1488">
        <v>29948.2</v>
      </c>
      <c r="G1488">
        <v>378.1</v>
      </c>
      <c r="H1488">
        <v>40590.199999999997</v>
      </c>
      <c r="I1488">
        <v>378.1</v>
      </c>
      <c r="J1488">
        <v>29039.7</v>
      </c>
      <c r="K1488">
        <v>2864.54</v>
      </c>
      <c r="L1488">
        <v>88843.7</v>
      </c>
    </row>
    <row r="1489" spans="1:12">
      <c r="A1489">
        <v>377.02600000000001</v>
      </c>
      <c r="B1489">
        <v>39031</v>
      </c>
      <c r="C1489">
        <v>377.02600000000001</v>
      </c>
      <c r="D1489">
        <v>20061.8</v>
      </c>
      <c r="E1489">
        <v>377.02600000000001</v>
      </c>
      <c r="F1489">
        <v>30017.5</v>
      </c>
      <c r="G1489">
        <v>377.02600000000001</v>
      </c>
      <c r="H1489">
        <v>40707.300000000003</v>
      </c>
      <c r="I1489">
        <v>377.02600000000001</v>
      </c>
      <c r="J1489">
        <v>29107.599999999999</v>
      </c>
      <c r="K1489">
        <v>2863.84</v>
      </c>
      <c r="L1489">
        <v>88795.6</v>
      </c>
    </row>
    <row r="1490" spans="1:12">
      <c r="A1490">
        <v>375.952</v>
      </c>
      <c r="B1490">
        <v>39156.400000000001</v>
      </c>
      <c r="C1490">
        <v>375.952</v>
      </c>
      <c r="D1490">
        <v>20081.599999999999</v>
      </c>
      <c r="E1490">
        <v>375.952</v>
      </c>
      <c r="F1490">
        <v>30062.3</v>
      </c>
      <c r="G1490">
        <v>375.952</v>
      </c>
      <c r="H1490">
        <v>40842.9</v>
      </c>
      <c r="I1490">
        <v>375.952</v>
      </c>
      <c r="J1490">
        <v>29200.1</v>
      </c>
      <c r="K1490">
        <v>2863.14</v>
      </c>
      <c r="L1490">
        <v>88770.5</v>
      </c>
    </row>
    <row r="1491" spans="1:12">
      <c r="A1491">
        <v>374.87799999999999</v>
      </c>
      <c r="B1491">
        <v>39193.300000000003</v>
      </c>
      <c r="C1491">
        <v>374.87799999999999</v>
      </c>
      <c r="D1491">
        <v>20075.900000000001</v>
      </c>
      <c r="E1491">
        <v>374.87799999999999</v>
      </c>
      <c r="F1491">
        <v>30085.1</v>
      </c>
      <c r="G1491">
        <v>374.87799999999999</v>
      </c>
      <c r="H1491">
        <v>40941.9</v>
      </c>
      <c r="I1491">
        <v>374.87799999999999</v>
      </c>
      <c r="J1491">
        <v>29241.9</v>
      </c>
      <c r="K1491">
        <v>2862.44</v>
      </c>
      <c r="L1491">
        <v>88735.6</v>
      </c>
    </row>
    <row r="1492" spans="1:12">
      <c r="A1492">
        <v>373.80399999999997</v>
      </c>
      <c r="B1492">
        <v>39266.9</v>
      </c>
      <c r="C1492">
        <v>373.80399999999997</v>
      </c>
      <c r="D1492">
        <v>20176.400000000001</v>
      </c>
      <c r="E1492">
        <v>373.80399999999997</v>
      </c>
      <c r="F1492">
        <v>30184.7</v>
      </c>
      <c r="G1492">
        <v>373.80399999999997</v>
      </c>
      <c r="H1492">
        <v>41018.5</v>
      </c>
      <c r="I1492">
        <v>373.80399999999997</v>
      </c>
      <c r="J1492">
        <v>29269.4</v>
      </c>
      <c r="K1492">
        <v>2861.75</v>
      </c>
      <c r="L1492">
        <v>88691.1</v>
      </c>
    </row>
    <row r="1493" spans="1:12">
      <c r="A1493">
        <v>372.73</v>
      </c>
      <c r="B1493">
        <v>39362.699999999997</v>
      </c>
      <c r="C1493">
        <v>372.73</v>
      </c>
      <c r="D1493">
        <v>20264.3</v>
      </c>
      <c r="E1493">
        <v>372.73</v>
      </c>
      <c r="F1493">
        <v>30273.200000000001</v>
      </c>
      <c r="G1493">
        <v>372.73</v>
      </c>
      <c r="H1493">
        <v>41135.199999999997</v>
      </c>
      <c r="I1493">
        <v>372.73</v>
      </c>
      <c r="J1493">
        <v>29364.9</v>
      </c>
      <c r="K1493">
        <v>2861.05</v>
      </c>
      <c r="L1493">
        <v>88635.199999999997</v>
      </c>
    </row>
    <row r="1494" spans="1:12">
      <c r="A1494">
        <v>371.65499999999997</v>
      </c>
      <c r="B1494">
        <v>39433.5</v>
      </c>
      <c r="C1494">
        <v>371.65499999999997</v>
      </c>
      <c r="D1494">
        <v>20301.400000000001</v>
      </c>
      <c r="E1494">
        <v>371.65499999999997</v>
      </c>
      <c r="F1494">
        <v>30366.9</v>
      </c>
      <c r="G1494">
        <v>371.65499999999997</v>
      </c>
      <c r="H1494">
        <v>41244.800000000003</v>
      </c>
      <c r="I1494">
        <v>371.65499999999997</v>
      </c>
      <c r="J1494">
        <v>29431.599999999999</v>
      </c>
      <c r="K1494">
        <v>2860.35</v>
      </c>
      <c r="L1494">
        <v>88596.1</v>
      </c>
    </row>
    <row r="1495" spans="1:12">
      <c r="A1495">
        <v>370.58100000000002</v>
      </c>
      <c r="B1495">
        <v>39543</v>
      </c>
      <c r="C1495">
        <v>370.58100000000002</v>
      </c>
      <c r="D1495">
        <v>20322.2</v>
      </c>
      <c r="E1495">
        <v>370.58100000000002</v>
      </c>
      <c r="F1495">
        <v>30425.4</v>
      </c>
      <c r="G1495">
        <v>370.58100000000002</v>
      </c>
      <c r="H1495">
        <v>41441.199999999997</v>
      </c>
      <c r="I1495">
        <v>370.58100000000002</v>
      </c>
      <c r="J1495">
        <v>29530.400000000001</v>
      </c>
      <c r="K1495">
        <v>2859.65</v>
      </c>
      <c r="L1495">
        <v>88543.8</v>
      </c>
    </row>
    <row r="1496" spans="1:12">
      <c r="A1496">
        <v>369.50599999999997</v>
      </c>
      <c r="B1496">
        <v>39590.400000000001</v>
      </c>
      <c r="C1496">
        <v>369.50599999999997</v>
      </c>
      <c r="D1496">
        <v>20385.3</v>
      </c>
      <c r="E1496">
        <v>369.50599999999997</v>
      </c>
      <c r="F1496">
        <v>30532.6</v>
      </c>
      <c r="G1496">
        <v>369.50599999999997</v>
      </c>
      <c r="H1496">
        <v>41515.9</v>
      </c>
      <c r="I1496">
        <v>369.50599999999997</v>
      </c>
      <c r="J1496">
        <v>29688.5</v>
      </c>
      <c r="K1496">
        <v>2858.95</v>
      </c>
      <c r="L1496">
        <v>88430.1</v>
      </c>
    </row>
    <row r="1497" spans="1:12">
      <c r="A1497">
        <v>368.43099999999998</v>
      </c>
      <c r="B1497">
        <v>39624.5</v>
      </c>
      <c r="C1497">
        <v>368.43099999999998</v>
      </c>
      <c r="D1497">
        <v>20317.599999999999</v>
      </c>
      <c r="E1497">
        <v>368.43099999999998</v>
      </c>
      <c r="F1497">
        <v>30620.400000000001</v>
      </c>
      <c r="G1497">
        <v>368.43099999999998</v>
      </c>
      <c r="H1497">
        <v>41634.300000000003</v>
      </c>
      <c r="I1497">
        <v>368.43099999999998</v>
      </c>
      <c r="J1497">
        <v>29804.3</v>
      </c>
      <c r="K1497">
        <v>2858.25</v>
      </c>
      <c r="L1497">
        <v>88561</v>
      </c>
    </row>
    <row r="1498" spans="1:12">
      <c r="A1498">
        <v>367.35500000000002</v>
      </c>
      <c r="B1498">
        <v>39751.9</v>
      </c>
      <c r="C1498">
        <v>367.35500000000002</v>
      </c>
      <c r="D1498">
        <v>20358.7</v>
      </c>
      <c r="E1498">
        <v>367.35500000000002</v>
      </c>
      <c r="F1498">
        <v>30716.7</v>
      </c>
      <c r="G1498">
        <v>367.35500000000002</v>
      </c>
      <c r="H1498">
        <v>41762.800000000003</v>
      </c>
      <c r="I1498">
        <v>367.35500000000002</v>
      </c>
      <c r="J1498">
        <v>29947.200000000001</v>
      </c>
      <c r="K1498">
        <v>2857.55</v>
      </c>
      <c r="L1498">
        <v>88564.6</v>
      </c>
    </row>
    <row r="1499" spans="1:12">
      <c r="A1499">
        <v>366.28</v>
      </c>
      <c r="B1499">
        <v>39882</v>
      </c>
      <c r="C1499">
        <v>366.28</v>
      </c>
      <c r="D1499">
        <v>20320.400000000001</v>
      </c>
      <c r="E1499">
        <v>366.28</v>
      </c>
      <c r="F1499">
        <v>30859.599999999999</v>
      </c>
      <c r="G1499">
        <v>366.28</v>
      </c>
      <c r="H1499">
        <v>41942</v>
      </c>
      <c r="I1499">
        <v>366.28</v>
      </c>
      <c r="J1499">
        <v>30053.1</v>
      </c>
      <c r="K1499">
        <v>2856.85</v>
      </c>
      <c r="L1499">
        <v>88443.5</v>
      </c>
    </row>
    <row r="1500" spans="1:12">
      <c r="A1500">
        <v>365.20400000000001</v>
      </c>
      <c r="B1500">
        <v>40025.300000000003</v>
      </c>
      <c r="C1500">
        <v>365.20400000000001</v>
      </c>
      <c r="D1500">
        <v>20396.7</v>
      </c>
      <c r="E1500">
        <v>365.20400000000001</v>
      </c>
      <c r="F1500">
        <v>31020.6</v>
      </c>
      <c r="G1500">
        <v>365.20400000000001</v>
      </c>
      <c r="H1500">
        <v>42080.4</v>
      </c>
      <c r="I1500">
        <v>365.20400000000001</v>
      </c>
      <c r="J1500">
        <v>30189.9</v>
      </c>
      <c r="K1500">
        <v>2856.15</v>
      </c>
      <c r="L1500">
        <v>88152.5</v>
      </c>
    </row>
    <row r="1501" spans="1:12">
      <c r="A1501">
        <v>364.12900000000002</v>
      </c>
      <c r="B1501">
        <v>40126.5</v>
      </c>
      <c r="C1501">
        <v>364.12900000000002</v>
      </c>
      <c r="D1501">
        <v>20509.099999999999</v>
      </c>
      <c r="E1501">
        <v>364.12900000000002</v>
      </c>
      <c r="F1501">
        <v>31112.9</v>
      </c>
      <c r="G1501">
        <v>364.12900000000002</v>
      </c>
      <c r="H1501">
        <v>42200.7</v>
      </c>
      <c r="I1501">
        <v>364.12900000000002</v>
      </c>
      <c r="J1501">
        <v>30328.1</v>
      </c>
      <c r="K1501">
        <v>2855.45</v>
      </c>
      <c r="L1501">
        <v>87980.2</v>
      </c>
    </row>
    <row r="1502" spans="1:12">
      <c r="A1502">
        <v>363.053</v>
      </c>
      <c r="B1502">
        <v>40293.599999999999</v>
      </c>
      <c r="C1502">
        <v>363.053</v>
      </c>
      <c r="D1502">
        <v>20608.099999999999</v>
      </c>
      <c r="E1502">
        <v>363.053</v>
      </c>
      <c r="F1502">
        <v>31272.2</v>
      </c>
      <c r="G1502">
        <v>363.053</v>
      </c>
      <c r="H1502">
        <v>42368.800000000003</v>
      </c>
      <c r="I1502">
        <v>363.053</v>
      </c>
      <c r="J1502">
        <v>30456.9</v>
      </c>
      <c r="K1502">
        <v>2854.75</v>
      </c>
      <c r="L1502">
        <v>87881.8</v>
      </c>
    </row>
    <row r="1503" spans="1:12">
      <c r="A1503">
        <v>361.97699999999998</v>
      </c>
      <c r="B1503">
        <v>40524.199999999997</v>
      </c>
      <c r="C1503">
        <v>361.97699999999998</v>
      </c>
      <c r="D1503">
        <v>20717.3</v>
      </c>
      <c r="E1503">
        <v>361.97699999999998</v>
      </c>
      <c r="F1503">
        <v>31464.3</v>
      </c>
      <c r="G1503">
        <v>361.97699999999998</v>
      </c>
      <c r="H1503">
        <v>42568.4</v>
      </c>
      <c r="I1503">
        <v>361.97699999999998</v>
      </c>
      <c r="J1503">
        <v>30577.5</v>
      </c>
      <c r="K1503">
        <v>2854.05</v>
      </c>
      <c r="L1503">
        <v>87947.9</v>
      </c>
    </row>
    <row r="1504" spans="1:12">
      <c r="A1504">
        <v>360.9</v>
      </c>
      <c r="B1504">
        <v>40761.1</v>
      </c>
      <c r="C1504">
        <v>360.9</v>
      </c>
      <c r="D1504">
        <v>20860.5</v>
      </c>
      <c r="E1504">
        <v>360.9</v>
      </c>
      <c r="F1504">
        <v>31637.3</v>
      </c>
      <c r="G1504">
        <v>360.9</v>
      </c>
      <c r="H1504">
        <v>42731.7</v>
      </c>
      <c r="I1504">
        <v>360.9</v>
      </c>
      <c r="J1504">
        <v>30689.4</v>
      </c>
      <c r="K1504">
        <v>2853.35</v>
      </c>
      <c r="L1504">
        <v>87983.3</v>
      </c>
    </row>
    <row r="1505" spans="1:12">
      <c r="A1505">
        <v>359.82400000000001</v>
      </c>
      <c r="B1505">
        <v>40983.1</v>
      </c>
      <c r="C1505">
        <v>359.82400000000001</v>
      </c>
      <c r="D1505">
        <v>21003.7</v>
      </c>
      <c r="E1505">
        <v>359.82400000000001</v>
      </c>
      <c r="F1505">
        <v>31830.2</v>
      </c>
      <c r="G1505">
        <v>359.82400000000001</v>
      </c>
      <c r="H1505">
        <v>42897.1</v>
      </c>
      <c r="I1505">
        <v>359.82400000000001</v>
      </c>
      <c r="J1505">
        <v>30898.2</v>
      </c>
      <c r="K1505">
        <v>2852.65</v>
      </c>
      <c r="L1505">
        <v>88032.3</v>
      </c>
    </row>
    <row r="1506" spans="1:12">
      <c r="A1506">
        <v>358.74700000000001</v>
      </c>
      <c r="B1506">
        <v>41092.9</v>
      </c>
      <c r="C1506">
        <v>358.74700000000001</v>
      </c>
      <c r="D1506">
        <v>21088.1</v>
      </c>
      <c r="E1506">
        <v>358.74700000000001</v>
      </c>
      <c r="F1506">
        <v>31950.2</v>
      </c>
      <c r="G1506">
        <v>358.74700000000001</v>
      </c>
      <c r="H1506">
        <v>43124.1</v>
      </c>
      <c r="I1506">
        <v>358.74700000000001</v>
      </c>
      <c r="J1506">
        <v>31027.4</v>
      </c>
      <c r="K1506">
        <v>2851.95</v>
      </c>
      <c r="L1506">
        <v>88118.6</v>
      </c>
    </row>
    <row r="1507" spans="1:12">
      <c r="A1507">
        <v>357.67</v>
      </c>
      <c r="B1507">
        <v>41203.9</v>
      </c>
      <c r="C1507">
        <v>357.67</v>
      </c>
      <c r="D1507">
        <v>21144.400000000001</v>
      </c>
      <c r="E1507">
        <v>357.67</v>
      </c>
      <c r="F1507">
        <v>32066</v>
      </c>
      <c r="G1507">
        <v>357.67</v>
      </c>
      <c r="H1507">
        <v>43342.1</v>
      </c>
      <c r="I1507">
        <v>357.67</v>
      </c>
      <c r="J1507">
        <v>31184.799999999999</v>
      </c>
      <c r="K1507">
        <v>2851.25</v>
      </c>
      <c r="L1507">
        <v>88148</v>
      </c>
    </row>
    <row r="1508" spans="1:12">
      <c r="A1508">
        <v>356.59399999999999</v>
      </c>
      <c r="B1508">
        <v>41283.300000000003</v>
      </c>
      <c r="C1508">
        <v>356.59399999999999</v>
      </c>
      <c r="D1508">
        <v>21294</v>
      </c>
      <c r="E1508">
        <v>356.59399999999999</v>
      </c>
      <c r="F1508">
        <v>32217.5</v>
      </c>
      <c r="G1508">
        <v>356.59399999999999</v>
      </c>
      <c r="H1508">
        <v>43563.1</v>
      </c>
      <c r="I1508">
        <v>356.59399999999999</v>
      </c>
      <c r="J1508">
        <v>31350</v>
      </c>
      <c r="K1508">
        <v>2850.55</v>
      </c>
      <c r="L1508">
        <v>88166.9</v>
      </c>
    </row>
    <row r="1509" spans="1:12">
      <c r="A1509">
        <v>355.51600000000002</v>
      </c>
      <c r="B1509">
        <v>41408.5</v>
      </c>
      <c r="C1509">
        <v>355.51600000000002</v>
      </c>
      <c r="D1509">
        <v>21330.5</v>
      </c>
      <c r="E1509">
        <v>355.51600000000002</v>
      </c>
      <c r="F1509">
        <v>32285.7</v>
      </c>
      <c r="G1509">
        <v>355.51600000000002</v>
      </c>
      <c r="H1509">
        <v>43787.199999999997</v>
      </c>
      <c r="I1509">
        <v>355.51600000000002</v>
      </c>
      <c r="J1509">
        <v>31507.7</v>
      </c>
      <c r="K1509">
        <v>2849.85</v>
      </c>
      <c r="L1509">
        <v>88278.9</v>
      </c>
    </row>
    <row r="1510" spans="1:12">
      <c r="A1510">
        <v>354.43900000000002</v>
      </c>
      <c r="B1510">
        <v>41526</v>
      </c>
      <c r="C1510">
        <v>354.43900000000002</v>
      </c>
      <c r="D1510">
        <v>21303.599999999999</v>
      </c>
      <c r="E1510">
        <v>354.43900000000002</v>
      </c>
      <c r="F1510">
        <v>32368.7</v>
      </c>
      <c r="G1510">
        <v>354.43900000000002</v>
      </c>
      <c r="H1510">
        <v>43918.3</v>
      </c>
      <c r="I1510">
        <v>354.43900000000002</v>
      </c>
      <c r="J1510">
        <v>31581.599999999999</v>
      </c>
      <c r="K1510">
        <v>2849.15</v>
      </c>
      <c r="L1510">
        <v>88307.4</v>
      </c>
    </row>
    <row r="1511" spans="1:12">
      <c r="A1511">
        <v>353.36200000000002</v>
      </c>
      <c r="B1511">
        <v>41667.1</v>
      </c>
      <c r="C1511">
        <v>353.36200000000002</v>
      </c>
      <c r="D1511">
        <v>21366.799999999999</v>
      </c>
      <c r="E1511">
        <v>353.36200000000002</v>
      </c>
      <c r="F1511">
        <v>32395.599999999999</v>
      </c>
      <c r="G1511">
        <v>353.36200000000002</v>
      </c>
      <c r="H1511">
        <v>44106.400000000001</v>
      </c>
      <c r="I1511">
        <v>353.36200000000002</v>
      </c>
      <c r="J1511">
        <v>31758.5</v>
      </c>
      <c r="K1511">
        <v>2848.45</v>
      </c>
      <c r="L1511">
        <v>88411.7</v>
      </c>
    </row>
    <row r="1512" spans="1:12">
      <c r="A1512">
        <v>352.28399999999999</v>
      </c>
      <c r="B1512">
        <v>41723.5</v>
      </c>
      <c r="C1512">
        <v>352.28399999999999</v>
      </c>
      <c r="D1512">
        <v>21326</v>
      </c>
      <c r="E1512">
        <v>352.28399999999999</v>
      </c>
      <c r="F1512">
        <v>32428.799999999999</v>
      </c>
      <c r="G1512">
        <v>352.28399999999999</v>
      </c>
      <c r="H1512">
        <v>44168.7</v>
      </c>
      <c r="I1512">
        <v>352.28399999999999</v>
      </c>
      <c r="J1512">
        <v>31876.7</v>
      </c>
      <c r="K1512">
        <v>2847.75</v>
      </c>
      <c r="L1512">
        <v>88318.9</v>
      </c>
    </row>
    <row r="1513" spans="1:12">
      <c r="A1513">
        <v>351.20600000000002</v>
      </c>
      <c r="B1513">
        <v>41851.599999999999</v>
      </c>
      <c r="C1513">
        <v>351.20600000000002</v>
      </c>
      <c r="D1513">
        <v>21259.5</v>
      </c>
      <c r="E1513">
        <v>351.20600000000002</v>
      </c>
      <c r="F1513">
        <v>32407.1</v>
      </c>
      <c r="G1513">
        <v>351.20600000000002</v>
      </c>
      <c r="H1513">
        <v>44258.1</v>
      </c>
      <c r="I1513">
        <v>351.20600000000002</v>
      </c>
      <c r="J1513">
        <v>31905.4</v>
      </c>
      <c r="K1513">
        <v>2847.05</v>
      </c>
      <c r="L1513">
        <v>88275.6</v>
      </c>
    </row>
    <row r="1514" spans="1:12">
      <c r="A1514">
        <v>350.12799999999999</v>
      </c>
      <c r="B1514">
        <v>41966.7</v>
      </c>
      <c r="C1514">
        <v>350.12799999999999</v>
      </c>
      <c r="D1514">
        <v>21242.3</v>
      </c>
      <c r="E1514">
        <v>350.12799999999999</v>
      </c>
      <c r="F1514">
        <v>32371.1</v>
      </c>
      <c r="G1514">
        <v>350.12799999999999</v>
      </c>
      <c r="H1514">
        <v>44346.8</v>
      </c>
      <c r="I1514">
        <v>350.12799999999999</v>
      </c>
      <c r="J1514">
        <v>31932.6</v>
      </c>
      <c r="K1514">
        <v>2846.35</v>
      </c>
      <c r="L1514">
        <v>87984.5</v>
      </c>
    </row>
    <row r="1515" spans="1:12">
      <c r="A1515">
        <v>349.05</v>
      </c>
      <c r="B1515">
        <v>41981.9</v>
      </c>
      <c r="C1515">
        <v>349.05</v>
      </c>
      <c r="D1515">
        <v>21153.3</v>
      </c>
      <c r="E1515">
        <v>349.05</v>
      </c>
      <c r="F1515">
        <v>32383.599999999999</v>
      </c>
      <c r="G1515">
        <v>349.05</v>
      </c>
      <c r="H1515">
        <v>44414.7</v>
      </c>
      <c r="I1515">
        <v>349.05</v>
      </c>
      <c r="J1515">
        <v>31925.9</v>
      </c>
      <c r="K1515">
        <v>2845.65</v>
      </c>
      <c r="L1515">
        <v>87913.7</v>
      </c>
    </row>
    <row r="1516" spans="1:12">
      <c r="A1516">
        <v>347.97199999999998</v>
      </c>
      <c r="B1516">
        <v>41960</v>
      </c>
      <c r="C1516">
        <v>347.97199999999998</v>
      </c>
      <c r="D1516">
        <v>21189.3</v>
      </c>
      <c r="E1516">
        <v>347.97199999999998</v>
      </c>
      <c r="F1516">
        <v>32342.799999999999</v>
      </c>
      <c r="G1516">
        <v>347.97199999999998</v>
      </c>
      <c r="H1516">
        <v>44401</v>
      </c>
      <c r="I1516">
        <v>347.97199999999998</v>
      </c>
      <c r="J1516">
        <v>31928.2</v>
      </c>
      <c r="K1516">
        <v>2844.95</v>
      </c>
      <c r="L1516">
        <v>87808.5</v>
      </c>
    </row>
    <row r="1517" spans="1:12">
      <c r="A1517">
        <v>346.89299999999997</v>
      </c>
      <c r="B1517">
        <v>41994.8</v>
      </c>
      <c r="C1517">
        <v>346.89299999999997</v>
      </c>
      <c r="D1517">
        <v>21149.599999999999</v>
      </c>
      <c r="E1517">
        <v>346.89299999999997</v>
      </c>
      <c r="F1517">
        <v>32294.400000000001</v>
      </c>
      <c r="G1517">
        <v>346.89299999999997</v>
      </c>
      <c r="H1517">
        <v>44383</v>
      </c>
      <c r="I1517">
        <v>346.89299999999997</v>
      </c>
      <c r="J1517">
        <v>31979.3</v>
      </c>
      <c r="K1517">
        <v>2844.25</v>
      </c>
      <c r="L1517">
        <v>87868.7</v>
      </c>
    </row>
    <row r="1518" spans="1:12">
      <c r="A1518">
        <v>345.81400000000002</v>
      </c>
      <c r="B1518">
        <v>42085.9</v>
      </c>
      <c r="C1518">
        <v>345.81400000000002</v>
      </c>
      <c r="D1518">
        <v>21180.400000000001</v>
      </c>
      <c r="E1518">
        <v>345.81400000000002</v>
      </c>
      <c r="F1518">
        <v>32278.7</v>
      </c>
      <c r="G1518">
        <v>345.81400000000002</v>
      </c>
      <c r="H1518">
        <v>44407.199999999997</v>
      </c>
      <c r="I1518">
        <v>345.81400000000002</v>
      </c>
      <c r="J1518">
        <v>31968.9</v>
      </c>
      <c r="K1518">
        <v>2843.55</v>
      </c>
      <c r="L1518">
        <v>87921.3</v>
      </c>
    </row>
    <row r="1519" spans="1:12">
      <c r="A1519">
        <v>344.73500000000001</v>
      </c>
      <c r="B1519">
        <v>42192.1</v>
      </c>
      <c r="C1519">
        <v>344.73500000000001</v>
      </c>
      <c r="D1519">
        <v>21168</v>
      </c>
      <c r="E1519">
        <v>344.73500000000001</v>
      </c>
      <c r="F1519">
        <v>32255.8</v>
      </c>
      <c r="G1519">
        <v>344.73500000000001</v>
      </c>
      <c r="H1519">
        <v>44397.2</v>
      </c>
      <c r="I1519">
        <v>344.73500000000001</v>
      </c>
      <c r="J1519">
        <v>32004.6</v>
      </c>
      <c r="K1519">
        <v>2842.84</v>
      </c>
      <c r="L1519">
        <v>87991.4</v>
      </c>
    </row>
    <row r="1520" spans="1:12">
      <c r="A1520">
        <v>343.65600000000001</v>
      </c>
      <c r="B1520">
        <v>42282.9</v>
      </c>
      <c r="C1520">
        <v>343.65600000000001</v>
      </c>
      <c r="D1520">
        <v>21211</v>
      </c>
      <c r="E1520">
        <v>343.65600000000001</v>
      </c>
      <c r="F1520">
        <v>32286.2</v>
      </c>
      <c r="G1520">
        <v>343.65600000000001</v>
      </c>
      <c r="H1520">
        <v>44406.2</v>
      </c>
      <c r="I1520">
        <v>343.65600000000001</v>
      </c>
      <c r="J1520">
        <v>32088.3</v>
      </c>
      <c r="K1520">
        <v>2842.14</v>
      </c>
      <c r="L1520">
        <v>87861.2</v>
      </c>
    </row>
    <row r="1521" spans="1:12">
      <c r="A1521">
        <v>342.577</v>
      </c>
      <c r="B1521">
        <v>42299.9</v>
      </c>
      <c r="C1521">
        <v>342.577</v>
      </c>
      <c r="D1521">
        <v>21221.8</v>
      </c>
      <c r="E1521">
        <v>342.577</v>
      </c>
      <c r="F1521">
        <v>32310.7</v>
      </c>
      <c r="G1521">
        <v>342.577</v>
      </c>
      <c r="H1521">
        <v>44473.1</v>
      </c>
      <c r="I1521">
        <v>342.577</v>
      </c>
      <c r="J1521">
        <v>32128.5</v>
      </c>
      <c r="K1521">
        <v>2841.44</v>
      </c>
      <c r="L1521">
        <v>87706.1</v>
      </c>
    </row>
    <row r="1522" spans="1:12">
      <c r="A1522">
        <v>341.49799999999999</v>
      </c>
      <c r="B1522">
        <v>42308.800000000003</v>
      </c>
      <c r="C1522">
        <v>341.49799999999999</v>
      </c>
      <c r="D1522">
        <v>21204</v>
      </c>
      <c r="E1522">
        <v>341.49799999999999</v>
      </c>
      <c r="F1522">
        <v>32336.9</v>
      </c>
      <c r="G1522">
        <v>341.49799999999999</v>
      </c>
      <c r="H1522">
        <v>44589</v>
      </c>
      <c r="I1522">
        <v>341.49799999999999</v>
      </c>
      <c r="J1522">
        <v>32193.4</v>
      </c>
      <c r="K1522">
        <v>2840.74</v>
      </c>
      <c r="L1522">
        <v>87602.9</v>
      </c>
    </row>
    <row r="1523" spans="1:12">
      <c r="A1523">
        <v>340.41800000000001</v>
      </c>
      <c r="B1523">
        <v>42371</v>
      </c>
      <c r="C1523">
        <v>340.41800000000001</v>
      </c>
      <c r="D1523">
        <v>21186.5</v>
      </c>
      <c r="E1523">
        <v>340.41800000000001</v>
      </c>
      <c r="F1523">
        <v>32368.799999999999</v>
      </c>
      <c r="G1523">
        <v>340.41800000000001</v>
      </c>
      <c r="H1523">
        <v>44694.400000000001</v>
      </c>
      <c r="I1523">
        <v>340.41800000000001</v>
      </c>
      <c r="J1523">
        <v>32287.3</v>
      </c>
      <c r="K1523">
        <v>2840.04</v>
      </c>
      <c r="L1523">
        <v>87649.9</v>
      </c>
    </row>
    <row r="1524" spans="1:12">
      <c r="A1524">
        <v>339.33800000000002</v>
      </c>
      <c r="B1524">
        <v>42452.5</v>
      </c>
      <c r="C1524">
        <v>339.33800000000002</v>
      </c>
      <c r="D1524">
        <v>21194.7</v>
      </c>
      <c r="E1524">
        <v>339.33800000000002</v>
      </c>
      <c r="F1524">
        <v>32435.7</v>
      </c>
      <c r="G1524">
        <v>339.33800000000002</v>
      </c>
      <c r="H1524">
        <v>44813.2</v>
      </c>
      <c r="I1524">
        <v>339.33800000000002</v>
      </c>
      <c r="J1524">
        <v>32323.8</v>
      </c>
      <c r="K1524">
        <v>2839.34</v>
      </c>
      <c r="L1524">
        <v>87765.6</v>
      </c>
    </row>
    <row r="1525" spans="1:12">
      <c r="A1525">
        <v>338.25900000000001</v>
      </c>
      <c r="B1525">
        <v>42550.2</v>
      </c>
      <c r="C1525">
        <v>338.25900000000001</v>
      </c>
      <c r="D1525">
        <v>21201.1</v>
      </c>
      <c r="E1525">
        <v>338.25900000000001</v>
      </c>
      <c r="F1525">
        <v>32511.8</v>
      </c>
      <c r="G1525">
        <v>338.25900000000001</v>
      </c>
      <c r="H1525">
        <v>44894.1</v>
      </c>
      <c r="I1525">
        <v>338.25900000000001</v>
      </c>
      <c r="J1525">
        <v>32386.7</v>
      </c>
      <c r="K1525">
        <v>2838.63</v>
      </c>
      <c r="L1525">
        <v>87806.7</v>
      </c>
    </row>
    <row r="1526" spans="1:12">
      <c r="A1526">
        <v>337.178</v>
      </c>
      <c r="B1526">
        <v>42663.5</v>
      </c>
      <c r="C1526">
        <v>337.178</v>
      </c>
      <c r="D1526">
        <v>21192</v>
      </c>
      <c r="E1526">
        <v>337.178</v>
      </c>
      <c r="F1526">
        <v>32620</v>
      </c>
      <c r="G1526">
        <v>337.178</v>
      </c>
      <c r="H1526">
        <v>45015</v>
      </c>
      <c r="I1526">
        <v>337.178</v>
      </c>
      <c r="J1526">
        <v>32472.7</v>
      </c>
      <c r="K1526">
        <v>2837.93</v>
      </c>
      <c r="L1526">
        <v>87902.5</v>
      </c>
    </row>
    <row r="1527" spans="1:12">
      <c r="A1527">
        <v>336.09800000000001</v>
      </c>
      <c r="B1527">
        <v>42771.9</v>
      </c>
      <c r="C1527">
        <v>336.09800000000001</v>
      </c>
      <c r="D1527">
        <v>21266.799999999999</v>
      </c>
      <c r="E1527">
        <v>336.09800000000001</v>
      </c>
      <c r="F1527">
        <v>32731.3</v>
      </c>
      <c r="G1527">
        <v>336.09800000000001</v>
      </c>
      <c r="H1527">
        <v>45127.8</v>
      </c>
      <c r="I1527">
        <v>336.09800000000001</v>
      </c>
      <c r="J1527">
        <v>32593.1</v>
      </c>
      <c r="K1527">
        <v>2837.23</v>
      </c>
      <c r="L1527">
        <v>88052.5</v>
      </c>
    </row>
    <row r="1528" spans="1:12">
      <c r="A1528">
        <v>335.01799999999997</v>
      </c>
      <c r="B1528">
        <v>42846.400000000001</v>
      </c>
      <c r="C1528">
        <v>335.01799999999997</v>
      </c>
      <c r="D1528">
        <v>21188.400000000001</v>
      </c>
      <c r="E1528">
        <v>335.01799999999997</v>
      </c>
      <c r="F1528">
        <v>32822.199999999997</v>
      </c>
      <c r="G1528">
        <v>335.01799999999997</v>
      </c>
      <c r="H1528">
        <v>45207.1</v>
      </c>
      <c r="I1528">
        <v>335.01799999999997</v>
      </c>
      <c r="J1528">
        <v>32676.6</v>
      </c>
      <c r="K1528">
        <v>2836.53</v>
      </c>
      <c r="L1528">
        <v>87949.3</v>
      </c>
    </row>
    <row r="1529" spans="1:12">
      <c r="A1529">
        <v>333.93700000000001</v>
      </c>
      <c r="B1529">
        <v>42935.199999999997</v>
      </c>
      <c r="C1529">
        <v>333.93700000000001</v>
      </c>
      <c r="D1529">
        <v>21209.599999999999</v>
      </c>
      <c r="E1529">
        <v>333.93700000000001</v>
      </c>
      <c r="F1529">
        <v>32878.9</v>
      </c>
      <c r="G1529">
        <v>333.93700000000001</v>
      </c>
      <c r="H1529">
        <v>45310.1</v>
      </c>
      <c r="I1529">
        <v>333.93700000000001</v>
      </c>
      <c r="J1529">
        <v>32754.400000000001</v>
      </c>
      <c r="K1529">
        <v>2835.83</v>
      </c>
      <c r="L1529">
        <v>87773.3</v>
      </c>
    </row>
    <row r="1530" spans="1:12">
      <c r="A1530">
        <v>332.85599999999999</v>
      </c>
      <c r="B1530">
        <v>43023.8</v>
      </c>
      <c r="C1530">
        <v>332.85599999999999</v>
      </c>
      <c r="D1530">
        <v>21216.6</v>
      </c>
      <c r="E1530">
        <v>332.85599999999999</v>
      </c>
      <c r="F1530">
        <v>32969.699999999997</v>
      </c>
      <c r="G1530">
        <v>332.85599999999999</v>
      </c>
      <c r="H1530">
        <v>45433.7</v>
      </c>
      <c r="I1530">
        <v>332.85599999999999</v>
      </c>
      <c r="J1530">
        <v>32880</v>
      </c>
      <c r="K1530">
        <v>2835.12</v>
      </c>
      <c r="L1530">
        <v>87688</v>
      </c>
    </row>
    <row r="1531" spans="1:12">
      <c r="A1531">
        <v>331.77499999999998</v>
      </c>
      <c r="B1531">
        <v>43122.6</v>
      </c>
      <c r="C1531">
        <v>331.77499999999998</v>
      </c>
      <c r="D1531">
        <v>21237.4</v>
      </c>
      <c r="E1531">
        <v>331.77499999999998</v>
      </c>
      <c r="F1531">
        <v>33175.9</v>
      </c>
      <c r="G1531">
        <v>331.77499999999998</v>
      </c>
      <c r="H1531">
        <v>45498</v>
      </c>
      <c r="I1531">
        <v>331.77499999999998</v>
      </c>
      <c r="J1531">
        <v>33029.699999999997</v>
      </c>
      <c r="K1531">
        <v>2834.42</v>
      </c>
      <c r="L1531">
        <v>87713.4</v>
      </c>
    </row>
    <row r="1532" spans="1:12">
      <c r="A1532">
        <v>330.69400000000002</v>
      </c>
      <c r="B1532">
        <v>43301.599999999999</v>
      </c>
      <c r="C1532">
        <v>330.69400000000002</v>
      </c>
      <c r="D1532">
        <v>21271.9</v>
      </c>
      <c r="E1532">
        <v>330.69400000000002</v>
      </c>
      <c r="F1532">
        <v>33232.300000000003</v>
      </c>
      <c r="G1532">
        <v>330.69400000000002</v>
      </c>
      <c r="H1532">
        <v>45591.199999999997</v>
      </c>
      <c r="I1532">
        <v>330.69400000000002</v>
      </c>
      <c r="J1532">
        <v>33139.599999999999</v>
      </c>
      <c r="K1532">
        <v>2833.72</v>
      </c>
      <c r="L1532">
        <v>87806.5</v>
      </c>
    </row>
    <row r="1533" spans="1:12">
      <c r="A1533">
        <v>329.613</v>
      </c>
      <c r="B1533">
        <v>43450.6</v>
      </c>
      <c r="C1533">
        <v>329.613</v>
      </c>
      <c r="D1533">
        <v>21343.4</v>
      </c>
      <c r="E1533">
        <v>329.613</v>
      </c>
      <c r="F1533">
        <v>33322.5</v>
      </c>
      <c r="G1533">
        <v>329.613</v>
      </c>
      <c r="H1533">
        <v>45733.5</v>
      </c>
      <c r="I1533">
        <v>329.613</v>
      </c>
      <c r="J1533">
        <v>33331.599999999999</v>
      </c>
      <c r="K1533">
        <v>2833.02</v>
      </c>
      <c r="L1533">
        <v>87831.2</v>
      </c>
    </row>
    <row r="1534" spans="1:12">
      <c r="A1534">
        <v>328.53100000000001</v>
      </c>
      <c r="B1534">
        <v>43599.199999999997</v>
      </c>
      <c r="C1534">
        <v>328.53100000000001</v>
      </c>
      <c r="D1534">
        <v>21454.2</v>
      </c>
      <c r="E1534">
        <v>328.53100000000001</v>
      </c>
      <c r="F1534">
        <v>33339.300000000003</v>
      </c>
      <c r="G1534">
        <v>328.53100000000001</v>
      </c>
      <c r="H1534">
        <v>45858.3</v>
      </c>
      <c r="I1534">
        <v>328.53100000000001</v>
      </c>
      <c r="J1534">
        <v>33440.699999999997</v>
      </c>
      <c r="K1534">
        <v>2832.31</v>
      </c>
      <c r="L1534">
        <v>87835</v>
      </c>
    </row>
    <row r="1535" spans="1:12">
      <c r="A1535">
        <v>327.45</v>
      </c>
      <c r="B1535">
        <v>43740.2</v>
      </c>
      <c r="C1535">
        <v>327.45</v>
      </c>
      <c r="D1535">
        <v>21547</v>
      </c>
      <c r="E1535">
        <v>327.45</v>
      </c>
      <c r="F1535">
        <v>33472.199999999997</v>
      </c>
      <c r="G1535">
        <v>327.45</v>
      </c>
      <c r="H1535">
        <v>45974.6</v>
      </c>
      <c r="I1535">
        <v>327.45</v>
      </c>
      <c r="J1535">
        <v>33592.400000000001</v>
      </c>
      <c r="K1535">
        <v>2831.61</v>
      </c>
      <c r="L1535">
        <v>87741.5</v>
      </c>
    </row>
    <row r="1536" spans="1:12">
      <c r="A1536">
        <v>326.36799999999999</v>
      </c>
      <c r="B1536">
        <v>43936.9</v>
      </c>
      <c r="C1536">
        <v>326.36799999999999</v>
      </c>
      <c r="D1536">
        <v>21649.200000000001</v>
      </c>
      <c r="E1536">
        <v>326.36799999999999</v>
      </c>
      <c r="F1536">
        <v>33555.599999999999</v>
      </c>
      <c r="G1536">
        <v>326.36799999999999</v>
      </c>
      <c r="H1536">
        <v>46107.3</v>
      </c>
      <c r="I1536">
        <v>326.36799999999999</v>
      </c>
      <c r="J1536">
        <v>33751.5</v>
      </c>
      <c r="K1536">
        <v>2830.91</v>
      </c>
      <c r="L1536">
        <v>87502.6</v>
      </c>
    </row>
    <row r="1537" spans="1:12">
      <c r="A1537">
        <v>325.286</v>
      </c>
      <c r="B1537">
        <v>44039.9</v>
      </c>
      <c r="C1537">
        <v>325.286</v>
      </c>
      <c r="D1537">
        <v>21709.5</v>
      </c>
      <c r="E1537">
        <v>325.286</v>
      </c>
      <c r="F1537">
        <v>33672.6</v>
      </c>
      <c r="G1537">
        <v>325.286</v>
      </c>
      <c r="H1537">
        <v>46260.6</v>
      </c>
      <c r="I1537">
        <v>325.286</v>
      </c>
      <c r="J1537">
        <v>33768.199999999997</v>
      </c>
      <c r="K1537">
        <v>2830.2</v>
      </c>
      <c r="L1537">
        <v>87148.800000000003</v>
      </c>
    </row>
    <row r="1538" spans="1:12">
      <c r="A1538">
        <v>324.20400000000001</v>
      </c>
      <c r="B1538">
        <v>44180.4</v>
      </c>
      <c r="C1538">
        <v>324.20400000000001</v>
      </c>
      <c r="D1538">
        <v>21798.5</v>
      </c>
      <c r="E1538">
        <v>324.20400000000001</v>
      </c>
      <c r="F1538">
        <v>33763.699999999997</v>
      </c>
      <c r="G1538">
        <v>324.20400000000001</v>
      </c>
      <c r="H1538">
        <v>46332</v>
      </c>
      <c r="I1538">
        <v>324.20400000000001</v>
      </c>
      <c r="J1538">
        <v>33851.199999999997</v>
      </c>
      <c r="K1538">
        <v>2829.5</v>
      </c>
      <c r="L1538">
        <v>87142.399999999994</v>
      </c>
    </row>
    <row r="1539" spans="1:12">
      <c r="A1539">
        <v>323.12099999999998</v>
      </c>
      <c r="B1539">
        <v>44357.2</v>
      </c>
      <c r="C1539">
        <v>323.12099999999998</v>
      </c>
      <c r="D1539">
        <v>21852.6</v>
      </c>
      <c r="E1539">
        <v>323.12099999999998</v>
      </c>
      <c r="F1539">
        <v>33806.9</v>
      </c>
      <c r="G1539">
        <v>323.12099999999998</v>
      </c>
      <c r="H1539">
        <v>46481.599999999999</v>
      </c>
      <c r="I1539">
        <v>323.12099999999998</v>
      </c>
      <c r="J1539">
        <v>33874.6</v>
      </c>
      <c r="K1539">
        <v>2828.8</v>
      </c>
      <c r="L1539">
        <v>87100.9</v>
      </c>
    </row>
    <row r="1540" spans="1:12">
      <c r="A1540">
        <v>322.03899999999999</v>
      </c>
      <c r="B1540">
        <v>44517.599999999999</v>
      </c>
      <c r="C1540">
        <v>322.03899999999999</v>
      </c>
      <c r="D1540">
        <v>21868.1</v>
      </c>
      <c r="E1540">
        <v>322.03899999999999</v>
      </c>
      <c r="F1540">
        <v>33923.5</v>
      </c>
      <c r="G1540">
        <v>322.03899999999999</v>
      </c>
      <c r="H1540">
        <v>46637.5</v>
      </c>
      <c r="I1540">
        <v>322.03899999999999</v>
      </c>
      <c r="J1540">
        <v>33880.1</v>
      </c>
      <c r="K1540">
        <v>2828.09</v>
      </c>
      <c r="L1540">
        <v>87100.7</v>
      </c>
    </row>
    <row r="1541" spans="1:12">
      <c r="A1541">
        <v>320.95600000000002</v>
      </c>
      <c r="B1541">
        <v>44535.199999999997</v>
      </c>
      <c r="C1541">
        <v>320.95600000000002</v>
      </c>
      <c r="D1541">
        <v>21883.8</v>
      </c>
      <c r="E1541">
        <v>320.95600000000002</v>
      </c>
      <c r="F1541">
        <v>34017.1</v>
      </c>
      <c r="G1541">
        <v>320.95600000000002</v>
      </c>
      <c r="H1541">
        <v>46740.9</v>
      </c>
      <c r="I1541">
        <v>320.95600000000002</v>
      </c>
      <c r="J1541">
        <v>33877</v>
      </c>
      <c r="K1541">
        <v>2827.39</v>
      </c>
      <c r="L1541">
        <v>87191.3</v>
      </c>
    </row>
    <row r="1542" spans="1:12">
      <c r="A1542">
        <v>319.87299999999999</v>
      </c>
      <c r="B1542">
        <v>44624.7</v>
      </c>
      <c r="C1542">
        <v>319.87299999999999</v>
      </c>
      <c r="D1542">
        <v>21816.6</v>
      </c>
      <c r="E1542">
        <v>319.87299999999999</v>
      </c>
      <c r="F1542">
        <v>34135</v>
      </c>
      <c r="G1542">
        <v>319.87299999999999</v>
      </c>
      <c r="H1542">
        <v>46937</v>
      </c>
      <c r="I1542">
        <v>319.87299999999999</v>
      </c>
      <c r="J1542">
        <v>33896.400000000001</v>
      </c>
      <c r="K1542">
        <v>2826.69</v>
      </c>
      <c r="L1542">
        <v>87380.7</v>
      </c>
    </row>
    <row r="1543" spans="1:12">
      <c r="A1543">
        <v>318.79000000000002</v>
      </c>
      <c r="B1543">
        <v>44638</v>
      </c>
      <c r="C1543">
        <v>318.79000000000002</v>
      </c>
      <c r="D1543">
        <v>21859.200000000001</v>
      </c>
      <c r="E1543">
        <v>318.79000000000002</v>
      </c>
      <c r="F1543">
        <v>34230.300000000003</v>
      </c>
      <c r="G1543">
        <v>318.79000000000002</v>
      </c>
      <c r="H1543">
        <v>46952.4</v>
      </c>
      <c r="I1543">
        <v>318.79000000000002</v>
      </c>
      <c r="J1543">
        <v>33918.800000000003</v>
      </c>
      <c r="K1543">
        <v>2825.98</v>
      </c>
      <c r="L1543">
        <v>87469.9</v>
      </c>
    </row>
    <row r="1544" spans="1:12">
      <c r="A1544">
        <v>317.70699999999999</v>
      </c>
      <c r="B1544">
        <v>44651.8</v>
      </c>
      <c r="C1544">
        <v>317.70699999999999</v>
      </c>
      <c r="D1544">
        <v>21776.799999999999</v>
      </c>
      <c r="E1544">
        <v>317.70699999999999</v>
      </c>
      <c r="F1544">
        <v>34263.4</v>
      </c>
      <c r="G1544">
        <v>317.70699999999999</v>
      </c>
      <c r="H1544">
        <v>46959.6</v>
      </c>
      <c r="I1544">
        <v>317.70699999999999</v>
      </c>
      <c r="J1544">
        <v>33944.800000000003</v>
      </c>
      <c r="K1544">
        <v>2825.28</v>
      </c>
      <c r="L1544">
        <v>87344.6</v>
      </c>
    </row>
    <row r="1545" spans="1:12">
      <c r="A1545">
        <v>316.62299999999999</v>
      </c>
      <c r="B1545">
        <v>44675</v>
      </c>
      <c r="C1545">
        <v>316.62299999999999</v>
      </c>
      <c r="D1545">
        <v>21792.7</v>
      </c>
      <c r="E1545">
        <v>316.62299999999999</v>
      </c>
      <c r="F1545">
        <v>34305.300000000003</v>
      </c>
      <c r="G1545">
        <v>316.62299999999999</v>
      </c>
      <c r="H1545">
        <v>47071.5</v>
      </c>
      <c r="I1545">
        <v>316.62299999999999</v>
      </c>
      <c r="J1545">
        <v>33983.9</v>
      </c>
      <c r="K1545">
        <v>2824.58</v>
      </c>
      <c r="L1545">
        <v>87324.1</v>
      </c>
    </row>
    <row r="1546" spans="1:12">
      <c r="A1546">
        <v>315.54000000000002</v>
      </c>
      <c r="B1546">
        <v>44765.599999999999</v>
      </c>
      <c r="C1546">
        <v>315.54000000000002</v>
      </c>
      <c r="D1546">
        <v>21781.1</v>
      </c>
      <c r="E1546">
        <v>315.54000000000002</v>
      </c>
      <c r="F1546">
        <v>34328.9</v>
      </c>
      <c r="G1546">
        <v>315.54000000000002</v>
      </c>
      <c r="H1546">
        <v>47144.800000000003</v>
      </c>
      <c r="I1546">
        <v>315.54000000000002</v>
      </c>
      <c r="J1546">
        <v>34048.699999999997</v>
      </c>
      <c r="K1546">
        <v>2823.87</v>
      </c>
      <c r="L1546">
        <v>87383.4</v>
      </c>
    </row>
    <row r="1547" spans="1:12">
      <c r="A1547">
        <v>314.45600000000002</v>
      </c>
      <c r="B1547">
        <v>44835.3</v>
      </c>
      <c r="C1547">
        <v>314.45600000000002</v>
      </c>
      <c r="D1547">
        <v>21749.599999999999</v>
      </c>
      <c r="E1547">
        <v>314.45600000000002</v>
      </c>
      <c r="F1547">
        <v>34406.800000000003</v>
      </c>
      <c r="G1547">
        <v>314.45600000000002</v>
      </c>
      <c r="H1547">
        <v>47254</v>
      </c>
      <c r="I1547">
        <v>314.45600000000002</v>
      </c>
      <c r="J1547">
        <v>34091.699999999997</v>
      </c>
      <c r="K1547">
        <v>2823.17</v>
      </c>
      <c r="L1547">
        <v>87434.7</v>
      </c>
    </row>
    <row r="1548" spans="1:12">
      <c r="A1548">
        <v>313.37200000000001</v>
      </c>
      <c r="B1548">
        <v>44947.6</v>
      </c>
      <c r="C1548">
        <v>313.37200000000001</v>
      </c>
      <c r="D1548">
        <v>21784.3</v>
      </c>
      <c r="E1548">
        <v>313.37200000000001</v>
      </c>
      <c r="F1548">
        <v>34382.6</v>
      </c>
      <c r="G1548">
        <v>313.37200000000001</v>
      </c>
      <c r="H1548">
        <v>47392.1</v>
      </c>
      <c r="I1548">
        <v>313.37200000000001</v>
      </c>
      <c r="J1548">
        <v>34168.9</v>
      </c>
      <c r="K1548">
        <v>2822.46</v>
      </c>
      <c r="L1548">
        <v>87614.9</v>
      </c>
    </row>
    <row r="1549" spans="1:12">
      <c r="A1549">
        <v>312.28800000000001</v>
      </c>
      <c r="B1549">
        <v>44975.8</v>
      </c>
      <c r="C1549">
        <v>312.28800000000001</v>
      </c>
      <c r="D1549">
        <v>21835.1</v>
      </c>
      <c r="E1549">
        <v>312.28800000000001</v>
      </c>
      <c r="F1549">
        <v>34410.9</v>
      </c>
      <c r="G1549">
        <v>312.28800000000001</v>
      </c>
      <c r="H1549">
        <v>47445.4</v>
      </c>
      <c r="I1549">
        <v>312.28800000000001</v>
      </c>
      <c r="J1549">
        <v>34282.199999999997</v>
      </c>
      <c r="K1549">
        <v>2821.76</v>
      </c>
      <c r="L1549">
        <v>87693.4</v>
      </c>
    </row>
    <row r="1550" spans="1:12">
      <c r="A1550">
        <v>311.20400000000001</v>
      </c>
      <c r="B1550">
        <v>45085.4</v>
      </c>
      <c r="C1550">
        <v>311.20400000000001</v>
      </c>
      <c r="D1550">
        <v>21892.1</v>
      </c>
      <c r="E1550">
        <v>311.20400000000001</v>
      </c>
      <c r="F1550">
        <v>34379.9</v>
      </c>
      <c r="G1550">
        <v>311.20400000000001</v>
      </c>
      <c r="H1550">
        <v>47536.3</v>
      </c>
      <c r="I1550">
        <v>311.20400000000001</v>
      </c>
      <c r="J1550">
        <v>34349.199999999997</v>
      </c>
      <c r="K1550">
        <v>2821.05</v>
      </c>
      <c r="L1550">
        <v>87769.7</v>
      </c>
    </row>
    <row r="1551" spans="1:12">
      <c r="A1551">
        <v>310.11900000000003</v>
      </c>
      <c r="B1551">
        <v>45221.3</v>
      </c>
      <c r="C1551">
        <v>310.11900000000003</v>
      </c>
      <c r="D1551">
        <v>21944.3</v>
      </c>
      <c r="E1551">
        <v>310.11900000000003</v>
      </c>
      <c r="F1551">
        <v>34403.599999999999</v>
      </c>
      <c r="G1551">
        <v>310.11900000000003</v>
      </c>
      <c r="H1551">
        <v>47649.7</v>
      </c>
      <c r="I1551">
        <v>310.11900000000003</v>
      </c>
      <c r="J1551">
        <v>34484.9</v>
      </c>
      <c r="K1551">
        <v>2820.35</v>
      </c>
      <c r="L1551">
        <v>87653</v>
      </c>
    </row>
    <row r="1552" spans="1:12">
      <c r="A1552">
        <v>309.03500000000003</v>
      </c>
      <c r="B1552">
        <v>45434.1</v>
      </c>
      <c r="C1552">
        <v>309.03500000000003</v>
      </c>
      <c r="D1552">
        <v>21979.1</v>
      </c>
      <c r="E1552">
        <v>309.03500000000003</v>
      </c>
      <c r="F1552">
        <v>34394.9</v>
      </c>
      <c r="G1552">
        <v>309.03500000000003</v>
      </c>
      <c r="H1552">
        <v>47748.9</v>
      </c>
      <c r="I1552">
        <v>309.03500000000003</v>
      </c>
      <c r="J1552">
        <v>34627.5</v>
      </c>
      <c r="K1552">
        <v>2819.65</v>
      </c>
      <c r="L1552">
        <v>87413.9</v>
      </c>
    </row>
    <row r="1553" spans="1:12">
      <c r="A1553">
        <v>307.95</v>
      </c>
      <c r="B1553">
        <v>45509.3</v>
      </c>
      <c r="C1553">
        <v>307.95</v>
      </c>
      <c r="D1553">
        <v>22083.3</v>
      </c>
      <c r="E1553">
        <v>307.95</v>
      </c>
      <c r="F1553">
        <v>34415.199999999997</v>
      </c>
      <c r="G1553">
        <v>307.95</v>
      </c>
      <c r="H1553">
        <v>47847.9</v>
      </c>
      <c r="I1553">
        <v>307.95</v>
      </c>
      <c r="J1553">
        <v>34667.300000000003</v>
      </c>
      <c r="K1553">
        <v>2818.94</v>
      </c>
      <c r="L1553">
        <v>87137.4</v>
      </c>
    </row>
    <row r="1554" spans="1:12">
      <c r="A1554">
        <v>306.86500000000001</v>
      </c>
      <c r="B1554">
        <v>45650.1</v>
      </c>
      <c r="C1554">
        <v>306.86500000000001</v>
      </c>
      <c r="D1554">
        <v>22135</v>
      </c>
      <c r="E1554">
        <v>306.86500000000001</v>
      </c>
      <c r="F1554">
        <v>34446</v>
      </c>
      <c r="G1554">
        <v>306.86500000000001</v>
      </c>
      <c r="H1554">
        <v>47917.4</v>
      </c>
      <c r="I1554">
        <v>306.86500000000001</v>
      </c>
      <c r="J1554">
        <v>34774.6</v>
      </c>
      <c r="K1554">
        <v>2818.24</v>
      </c>
      <c r="L1554">
        <v>87149.2</v>
      </c>
    </row>
    <row r="1555" spans="1:12">
      <c r="A1555">
        <v>305.77999999999997</v>
      </c>
      <c r="B1555">
        <v>45833.3</v>
      </c>
      <c r="C1555">
        <v>305.77999999999997</v>
      </c>
      <c r="D1555">
        <v>22159.599999999999</v>
      </c>
      <c r="E1555">
        <v>305.77999999999997</v>
      </c>
      <c r="F1555">
        <v>34504.199999999997</v>
      </c>
      <c r="G1555">
        <v>305.77999999999997</v>
      </c>
      <c r="H1555">
        <v>48103.9</v>
      </c>
      <c r="I1555">
        <v>305.77999999999997</v>
      </c>
      <c r="J1555">
        <v>34850.699999999997</v>
      </c>
      <c r="K1555">
        <v>2817.53</v>
      </c>
      <c r="L1555">
        <v>87050.9</v>
      </c>
    </row>
    <row r="1556" spans="1:12">
      <c r="A1556">
        <v>304.69400000000002</v>
      </c>
      <c r="B1556">
        <v>45922.1</v>
      </c>
      <c r="C1556">
        <v>304.69400000000002</v>
      </c>
      <c r="D1556">
        <v>22063.4</v>
      </c>
      <c r="E1556">
        <v>304.69400000000002</v>
      </c>
      <c r="F1556">
        <v>34548.800000000003</v>
      </c>
      <c r="G1556">
        <v>304.69400000000002</v>
      </c>
      <c r="H1556">
        <v>48194.9</v>
      </c>
      <c r="I1556">
        <v>304.69400000000002</v>
      </c>
      <c r="J1556">
        <v>34985.1</v>
      </c>
      <c r="K1556">
        <v>2816.83</v>
      </c>
      <c r="L1556">
        <v>87052.5</v>
      </c>
    </row>
    <row r="1557" spans="1:12">
      <c r="A1557">
        <v>303.60899999999998</v>
      </c>
      <c r="B1557">
        <v>45944.3</v>
      </c>
      <c r="C1557">
        <v>303.60899999999998</v>
      </c>
      <c r="D1557">
        <v>22012.6</v>
      </c>
      <c r="E1557">
        <v>303.60899999999998</v>
      </c>
      <c r="F1557">
        <v>34660.400000000001</v>
      </c>
      <c r="G1557">
        <v>303.60899999999998</v>
      </c>
      <c r="H1557">
        <v>48275.3</v>
      </c>
      <c r="I1557">
        <v>303.60899999999998</v>
      </c>
      <c r="J1557">
        <v>35119.599999999999</v>
      </c>
      <c r="K1557">
        <v>2816.12</v>
      </c>
      <c r="L1557">
        <v>87107.6</v>
      </c>
    </row>
    <row r="1558" spans="1:12">
      <c r="A1558">
        <v>302.52300000000002</v>
      </c>
      <c r="B1558">
        <v>46024.4</v>
      </c>
      <c r="C1558">
        <v>302.52300000000002</v>
      </c>
      <c r="D1558">
        <v>21993.4</v>
      </c>
      <c r="E1558">
        <v>302.52300000000002</v>
      </c>
      <c r="F1558">
        <v>34819.599999999999</v>
      </c>
      <c r="G1558">
        <v>302.52300000000002</v>
      </c>
      <c r="H1558">
        <v>48377</v>
      </c>
      <c r="I1558">
        <v>302.52300000000002</v>
      </c>
      <c r="J1558">
        <v>35234.6</v>
      </c>
      <c r="K1558">
        <v>2815.42</v>
      </c>
      <c r="L1558">
        <v>87104.6</v>
      </c>
    </row>
    <row r="1559" spans="1:12">
      <c r="A1559">
        <v>301.43700000000001</v>
      </c>
      <c r="B1559">
        <v>46061.7</v>
      </c>
      <c r="C1559">
        <v>301.43700000000001</v>
      </c>
      <c r="D1559">
        <v>22006.6</v>
      </c>
      <c r="E1559">
        <v>301.43700000000001</v>
      </c>
      <c r="F1559">
        <v>34898.699999999997</v>
      </c>
      <c r="G1559">
        <v>301.43700000000001</v>
      </c>
      <c r="H1559">
        <v>48404.800000000003</v>
      </c>
      <c r="I1559">
        <v>301.43700000000001</v>
      </c>
      <c r="J1559">
        <v>35309.5</v>
      </c>
      <c r="K1559">
        <v>2814.71</v>
      </c>
      <c r="L1559">
        <v>87173.9</v>
      </c>
    </row>
    <row r="1560" spans="1:12">
      <c r="A1560">
        <v>300.351</v>
      </c>
      <c r="B1560">
        <v>46065</v>
      </c>
      <c r="C1560">
        <v>300.351</v>
      </c>
      <c r="D1560">
        <v>22007.4</v>
      </c>
      <c r="E1560">
        <v>300.351</v>
      </c>
      <c r="F1560">
        <v>34952.6</v>
      </c>
      <c r="G1560">
        <v>300.351</v>
      </c>
      <c r="H1560">
        <v>48509.599999999999</v>
      </c>
      <c r="I1560">
        <v>300.351</v>
      </c>
      <c r="J1560">
        <v>35349.300000000003</v>
      </c>
      <c r="K1560">
        <v>2814.01</v>
      </c>
      <c r="L1560">
        <v>87254.399999999994</v>
      </c>
    </row>
    <row r="1561" spans="1:12">
      <c r="A1561">
        <v>299.26499999999999</v>
      </c>
      <c r="B1561">
        <v>46099.9</v>
      </c>
      <c r="C1561">
        <v>299.26499999999999</v>
      </c>
      <c r="D1561">
        <v>22056</v>
      </c>
      <c r="E1561">
        <v>299.26499999999999</v>
      </c>
      <c r="F1561">
        <v>35009.300000000003</v>
      </c>
      <c r="G1561">
        <v>299.26499999999999</v>
      </c>
      <c r="H1561">
        <v>48641.599999999999</v>
      </c>
      <c r="I1561">
        <v>299.26499999999999</v>
      </c>
      <c r="J1561">
        <v>35410.400000000001</v>
      </c>
      <c r="K1561">
        <v>2813.3</v>
      </c>
      <c r="L1561">
        <v>87427.3</v>
      </c>
    </row>
    <row r="1562" spans="1:12">
      <c r="A1562">
        <v>298.17899999999997</v>
      </c>
      <c r="B1562">
        <v>46201.9</v>
      </c>
      <c r="C1562">
        <v>298.17899999999997</v>
      </c>
      <c r="D1562">
        <v>22055.3</v>
      </c>
      <c r="E1562">
        <v>298.17899999999997</v>
      </c>
      <c r="F1562">
        <v>35059.1</v>
      </c>
      <c r="G1562">
        <v>298.17899999999997</v>
      </c>
      <c r="H1562">
        <v>48708.4</v>
      </c>
      <c r="I1562">
        <v>298.17899999999997</v>
      </c>
      <c r="J1562">
        <v>35438.400000000001</v>
      </c>
      <c r="K1562">
        <v>2812.59</v>
      </c>
      <c r="L1562">
        <v>87369.3</v>
      </c>
    </row>
    <row r="1563" spans="1:12">
      <c r="A1563">
        <v>297.09199999999998</v>
      </c>
      <c r="B1563">
        <v>46266.6</v>
      </c>
      <c r="C1563">
        <v>297.09199999999998</v>
      </c>
      <c r="D1563">
        <v>22060.1</v>
      </c>
      <c r="E1563">
        <v>297.09199999999998</v>
      </c>
      <c r="F1563">
        <v>35232.699999999997</v>
      </c>
      <c r="G1563">
        <v>297.09199999999998</v>
      </c>
      <c r="H1563">
        <v>48856.1</v>
      </c>
      <c r="I1563">
        <v>297.09199999999998</v>
      </c>
      <c r="J1563">
        <v>35500.5</v>
      </c>
      <c r="K1563">
        <v>2811.89</v>
      </c>
      <c r="L1563">
        <v>87303.4</v>
      </c>
    </row>
    <row r="1564" spans="1:12">
      <c r="A1564">
        <v>296.005</v>
      </c>
      <c r="B1564">
        <v>46376.2</v>
      </c>
      <c r="C1564">
        <v>296.005</v>
      </c>
      <c r="D1564">
        <v>22090.9</v>
      </c>
      <c r="E1564">
        <v>296.005</v>
      </c>
      <c r="F1564">
        <v>35275.1</v>
      </c>
      <c r="G1564">
        <v>296.005</v>
      </c>
      <c r="H1564">
        <v>48909.3</v>
      </c>
      <c r="I1564">
        <v>296.005</v>
      </c>
      <c r="J1564">
        <v>35556.800000000003</v>
      </c>
      <c r="K1564">
        <v>2811.18</v>
      </c>
      <c r="L1564">
        <v>87327</v>
      </c>
    </row>
    <row r="1565" spans="1:12">
      <c r="A1565">
        <v>294.91899999999998</v>
      </c>
      <c r="B1565">
        <v>46489.599999999999</v>
      </c>
      <c r="C1565">
        <v>294.91899999999998</v>
      </c>
      <c r="D1565">
        <v>22058.6</v>
      </c>
      <c r="E1565">
        <v>294.91899999999998</v>
      </c>
      <c r="F1565">
        <v>35337.199999999997</v>
      </c>
      <c r="G1565">
        <v>294.91899999999998</v>
      </c>
      <c r="H1565">
        <v>48995.6</v>
      </c>
      <c r="I1565">
        <v>294.91899999999998</v>
      </c>
      <c r="J1565">
        <v>35599.699999999997</v>
      </c>
      <c r="K1565">
        <v>2810.48</v>
      </c>
      <c r="L1565">
        <v>87284.7</v>
      </c>
    </row>
    <row r="1566" spans="1:12">
      <c r="A1566">
        <v>293.83100000000002</v>
      </c>
      <c r="B1566">
        <v>46549.4</v>
      </c>
      <c r="C1566">
        <v>293.83100000000002</v>
      </c>
      <c r="D1566">
        <v>22078.7</v>
      </c>
      <c r="E1566">
        <v>293.83100000000002</v>
      </c>
      <c r="F1566">
        <v>35344</v>
      </c>
      <c r="G1566">
        <v>293.83100000000002</v>
      </c>
      <c r="H1566">
        <v>49132.6</v>
      </c>
      <c r="I1566">
        <v>293.83100000000002</v>
      </c>
      <c r="J1566">
        <v>35702.800000000003</v>
      </c>
      <c r="K1566">
        <v>2809.77</v>
      </c>
      <c r="L1566">
        <v>87154.7</v>
      </c>
    </row>
    <row r="1567" spans="1:12">
      <c r="A1567">
        <v>292.74400000000003</v>
      </c>
      <c r="B1567">
        <v>46667.9</v>
      </c>
      <c r="C1567">
        <v>292.74400000000003</v>
      </c>
      <c r="D1567">
        <v>22085.8</v>
      </c>
      <c r="E1567">
        <v>292.74400000000003</v>
      </c>
      <c r="F1567">
        <v>35403.9</v>
      </c>
      <c r="G1567">
        <v>292.74400000000003</v>
      </c>
      <c r="H1567">
        <v>49309.599999999999</v>
      </c>
      <c r="I1567">
        <v>292.74400000000003</v>
      </c>
      <c r="J1567">
        <v>35774.6</v>
      </c>
      <c r="K1567">
        <v>2809.06</v>
      </c>
      <c r="L1567">
        <v>86912</v>
      </c>
    </row>
    <row r="1568" spans="1:12">
      <c r="A1568">
        <v>291.65699999999998</v>
      </c>
      <c r="B1568">
        <v>46835.9</v>
      </c>
      <c r="C1568">
        <v>291.65699999999998</v>
      </c>
      <c r="D1568">
        <v>22127.599999999999</v>
      </c>
      <c r="E1568">
        <v>291.65699999999998</v>
      </c>
      <c r="F1568">
        <v>35506.400000000001</v>
      </c>
      <c r="G1568">
        <v>291.65699999999998</v>
      </c>
      <c r="H1568">
        <v>49430</v>
      </c>
      <c r="I1568">
        <v>291.65699999999998</v>
      </c>
      <c r="J1568">
        <v>35801.4</v>
      </c>
      <c r="K1568">
        <v>2808.36</v>
      </c>
      <c r="L1568">
        <v>86524.2</v>
      </c>
    </row>
    <row r="1569" spans="1:12">
      <c r="A1569">
        <v>290.56900000000002</v>
      </c>
      <c r="B1569">
        <v>46940.3</v>
      </c>
      <c r="C1569">
        <v>290.56900000000002</v>
      </c>
      <c r="D1569">
        <v>22191.8</v>
      </c>
      <c r="E1569">
        <v>290.56900000000002</v>
      </c>
      <c r="F1569">
        <v>35555.1</v>
      </c>
      <c r="G1569">
        <v>290.56900000000002</v>
      </c>
      <c r="H1569">
        <v>49564</v>
      </c>
      <c r="I1569">
        <v>290.56900000000002</v>
      </c>
      <c r="J1569">
        <v>35865.4</v>
      </c>
      <c r="K1569">
        <v>2807.65</v>
      </c>
      <c r="L1569">
        <v>86306.6</v>
      </c>
    </row>
    <row r="1570" spans="1:12">
      <c r="A1570">
        <v>289.48099999999999</v>
      </c>
      <c r="B1570">
        <v>47052.800000000003</v>
      </c>
      <c r="C1570">
        <v>289.48099999999999</v>
      </c>
      <c r="D1570">
        <v>22159.8</v>
      </c>
      <c r="E1570">
        <v>289.48099999999999</v>
      </c>
      <c r="F1570">
        <v>35666.699999999997</v>
      </c>
      <c r="G1570">
        <v>289.48099999999999</v>
      </c>
      <c r="H1570">
        <v>49695.9</v>
      </c>
      <c r="I1570">
        <v>289.48099999999999</v>
      </c>
      <c r="J1570">
        <v>35938.199999999997</v>
      </c>
      <c r="K1570">
        <v>2806.95</v>
      </c>
      <c r="L1570">
        <v>86259.4</v>
      </c>
    </row>
    <row r="1571" spans="1:12">
      <c r="A1571">
        <v>288.39299999999997</v>
      </c>
      <c r="B1571">
        <v>47214.7</v>
      </c>
      <c r="C1571">
        <v>288.39299999999997</v>
      </c>
      <c r="D1571">
        <v>22152.6</v>
      </c>
      <c r="E1571">
        <v>288.39299999999997</v>
      </c>
      <c r="F1571">
        <v>35712.300000000003</v>
      </c>
      <c r="G1571">
        <v>288.39299999999997</v>
      </c>
      <c r="H1571">
        <v>49825.8</v>
      </c>
      <c r="I1571">
        <v>288.39299999999997</v>
      </c>
      <c r="J1571">
        <v>36093</v>
      </c>
      <c r="K1571">
        <v>2806.24</v>
      </c>
      <c r="L1571">
        <v>86170.2</v>
      </c>
    </row>
    <row r="1572" spans="1:12">
      <c r="A1572">
        <v>287.30500000000001</v>
      </c>
      <c r="B1572">
        <v>47299.7</v>
      </c>
      <c r="C1572">
        <v>287.30500000000001</v>
      </c>
      <c r="D1572">
        <v>22165.4</v>
      </c>
      <c r="E1572">
        <v>287.30500000000001</v>
      </c>
      <c r="F1572">
        <v>35801.4</v>
      </c>
      <c r="G1572">
        <v>287.30500000000001</v>
      </c>
      <c r="H1572">
        <v>49910.1</v>
      </c>
      <c r="I1572">
        <v>287.30500000000001</v>
      </c>
      <c r="J1572">
        <v>36284.5</v>
      </c>
      <c r="K1572">
        <v>2805.53</v>
      </c>
      <c r="L1572">
        <v>86048.8</v>
      </c>
    </row>
    <row r="1573" spans="1:12">
      <c r="A1573">
        <v>286.21699999999998</v>
      </c>
      <c r="B1573">
        <v>47389.5</v>
      </c>
      <c r="C1573">
        <v>286.21699999999998</v>
      </c>
      <c r="D1573">
        <v>22226.400000000001</v>
      </c>
      <c r="E1573">
        <v>286.21699999999998</v>
      </c>
      <c r="F1573">
        <v>35972.699999999997</v>
      </c>
      <c r="G1573">
        <v>286.21699999999998</v>
      </c>
      <c r="H1573">
        <v>50045.599999999999</v>
      </c>
      <c r="I1573">
        <v>286.21699999999998</v>
      </c>
      <c r="J1573">
        <v>36461.300000000003</v>
      </c>
      <c r="K1573">
        <v>2804.83</v>
      </c>
      <c r="L1573">
        <v>85985.4</v>
      </c>
    </row>
    <row r="1574" spans="1:12">
      <c r="A1574">
        <v>285.12799999999999</v>
      </c>
      <c r="B1574">
        <v>47442.7</v>
      </c>
      <c r="C1574">
        <v>285.12799999999999</v>
      </c>
      <c r="D1574">
        <v>22352.5</v>
      </c>
      <c r="E1574">
        <v>285.12799999999999</v>
      </c>
      <c r="F1574">
        <v>36083.300000000003</v>
      </c>
      <c r="G1574">
        <v>285.12799999999999</v>
      </c>
      <c r="H1574">
        <v>50181.2</v>
      </c>
      <c r="I1574">
        <v>285.12799999999999</v>
      </c>
      <c r="J1574">
        <v>36563.5</v>
      </c>
      <c r="K1574">
        <v>2804.12</v>
      </c>
      <c r="L1574">
        <v>86093.3</v>
      </c>
    </row>
    <row r="1575" spans="1:12">
      <c r="A1575">
        <v>284.04000000000002</v>
      </c>
      <c r="B1575">
        <v>47494.6</v>
      </c>
      <c r="C1575">
        <v>284.04000000000002</v>
      </c>
      <c r="D1575">
        <v>22369.4</v>
      </c>
      <c r="E1575">
        <v>284.04000000000002</v>
      </c>
      <c r="F1575">
        <v>36180.800000000003</v>
      </c>
      <c r="G1575">
        <v>284.04000000000002</v>
      </c>
      <c r="H1575">
        <v>50351.5</v>
      </c>
      <c r="I1575">
        <v>284.04000000000002</v>
      </c>
      <c r="J1575">
        <v>36667.300000000003</v>
      </c>
      <c r="K1575">
        <v>2803.41</v>
      </c>
      <c r="L1575">
        <v>86185.8</v>
      </c>
    </row>
    <row r="1576" spans="1:12">
      <c r="A1576">
        <v>282.95100000000002</v>
      </c>
      <c r="B1576">
        <v>47560.7</v>
      </c>
      <c r="C1576">
        <v>282.95100000000002</v>
      </c>
      <c r="D1576">
        <v>22443.9</v>
      </c>
      <c r="E1576">
        <v>282.95100000000002</v>
      </c>
      <c r="F1576">
        <v>36317.300000000003</v>
      </c>
      <c r="G1576">
        <v>282.95100000000002</v>
      </c>
      <c r="H1576">
        <v>50456.1</v>
      </c>
      <c r="I1576">
        <v>282.95100000000002</v>
      </c>
      <c r="J1576">
        <v>36731.1</v>
      </c>
      <c r="K1576">
        <v>2802.71</v>
      </c>
      <c r="L1576">
        <v>86359.8</v>
      </c>
    </row>
    <row r="1577" spans="1:12">
      <c r="A1577">
        <v>281.86200000000002</v>
      </c>
      <c r="B1577">
        <v>47653.5</v>
      </c>
      <c r="C1577">
        <v>281.86200000000002</v>
      </c>
      <c r="D1577">
        <v>22526.3</v>
      </c>
      <c r="E1577">
        <v>281.86200000000002</v>
      </c>
      <c r="F1577">
        <v>36421.1</v>
      </c>
      <c r="G1577">
        <v>281.86200000000002</v>
      </c>
      <c r="H1577">
        <v>50510</v>
      </c>
      <c r="I1577">
        <v>281.86200000000002</v>
      </c>
      <c r="J1577">
        <v>36819.4</v>
      </c>
      <c r="K1577">
        <v>2802</v>
      </c>
      <c r="L1577">
        <v>86422.1</v>
      </c>
    </row>
    <row r="1578" spans="1:12">
      <c r="A1578">
        <v>280.77300000000002</v>
      </c>
      <c r="B1578">
        <v>47768.800000000003</v>
      </c>
      <c r="C1578">
        <v>280.77300000000002</v>
      </c>
      <c r="D1578">
        <v>22592.7</v>
      </c>
      <c r="E1578">
        <v>280.77300000000002</v>
      </c>
      <c r="F1578">
        <v>36550.9</v>
      </c>
      <c r="G1578">
        <v>280.77300000000002</v>
      </c>
      <c r="H1578">
        <v>50633</v>
      </c>
      <c r="I1578">
        <v>280.77300000000002</v>
      </c>
      <c r="J1578">
        <v>36918.199999999997</v>
      </c>
      <c r="K1578">
        <v>2801.29</v>
      </c>
      <c r="L1578">
        <v>86432.8</v>
      </c>
    </row>
    <row r="1579" spans="1:12">
      <c r="A1579">
        <v>279.68299999999999</v>
      </c>
      <c r="B1579">
        <v>47874.8</v>
      </c>
      <c r="C1579">
        <v>279.68299999999999</v>
      </c>
      <c r="D1579">
        <v>22651.1</v>
      </c>
      <c r="E1579">
        <v>279.68299999999999</v>
      </c>
      <c r="F1579">
        <v>36649</v>
      </c>
      <c r="G1579">
        <v>279.68299999999999</v>
      </c>
      <c r="H1579">
        <v>50757.7</v>
      </c>
      <c r="I1579">
        <v>279.68299999999999</v>
      </c>
      <c r="J1579">
        <v>37019.1</v>
      </c>
      <c r="K1579">
        <v>2800.58</v>
      </c>
      <c r="L1579">
        <v>86499.4</v>
      </c>
    </row>
    <row r="1580" spans="1:12">
      <c r="A1580">
        <v>278.59399999999999</v>
      </c>
      <c r="B1580">
        <v>48035.199999999997</v>
      </c>
      <c r="C1580">
        <v>278.59399999999999</v>
      </c>
      <c r="D1580">
        <v>22739</v>
      </c>
      <c r="E1580">
        <v>278.59399999999999</v>
      </c>
      <c r="F1580">
        <v>36628.5</v>
      </c>
      <c r="G1580">
        <v>278.59399999999999</v>
      </c>
      <c r="H1580">
        <v>50864.9</v>
      </c>
      <c r="I1580">
        <v>278.59399999999999</v>
      </c>
      <c r="J1580">
        <v>37136.400000000001</v>
      </c>
      <c r="K1580">
        <v>2799.88</v>
      </c>
      <c r="L1580">
        <v>86618.9</v>
      </c>
    </row>
    <row r="1581" spans="1:12">
      <c r="A1581">
        <v>277.50400000000002</v>
      </c>
      <c r="B1581">
        <v>48112.6</v>
      </c>
      <c r="C1581">
        <v>277.50400000000002</v>
      </c>
      <c r="D1581">
        <v>22769.8</v>
      </c>
      <c r="E1581">
        <v>277.50400000000002</v>
      </c>
      <c r="F1581">
        <v>36727.199999999997</v>
      </c>
      <c r="G1581">
        <v>277.50400000000002</v>
      </c>
      <c r="H1581">
        <v>50991</v>
      </c>
      <c r="I1581">
        <v>277.50400000000002</v>
      </c>
      <c r="J1581">
        <v>37286.800000000003</v>
      </c>
      <c r="K1581">
        <v>2799.17</v>
      </c>
      <c r="L1581">
        <v>86589.1</v>
      </c>
    </row>
    <row r="1582" spans="1:12">
      <c r="A1582">
        <v>276.41399999999999</v>
      </c>
      <c r="B1582">
        <v>48222.7</v>
      </c>
      <c r="C1582">
        <v>276.41399999999999</v>
      </c>
      <c r="D1582">
        <v>22851.200000000001</v>
      </c>
      <c r="E1582">
        <v>276.41399999999999</v>
      </c>
      <c r="F1582">
        <v>36746.199999999997</v>
      </c>
      <c r="G1582">
        <v>276.41399999999999</v>
      </c>
      <c r="H1582">
        <v>51151.1</v>
      </c>
      <c r="I1582">
        <v>276.41399999999999</v>
      </c>
      <c r="J1582">
        <v>37422.6</v>
      </c>
      <c r="K1582">
        <v>2798.46</v>
      </c>
      <c r="L1582">
        <v>86558.2</v>
      </c>
    </row>
    <row r="1583" spans="1:12">
      <c r="A1583">
        <v>275.32400000000001</v>
      </c>
      <c r="B1583">
        <v>48393.7</v>
      </c>
      <c r="C1583">
        <v>275.32400000000001</v>
      </c>
      <c r="D1583">
        <v>22923</v>
      </c>
      <c r="E1583">
        <v>275.32400000000001</v>
      </c>
      <c r="F1583">
        <v>36843.300000000003</v>
      </c>
      <c r="G1583">
        <v>275.32400000000001</v>
      </c>
      <c r="H1583">
        <v>51287.9</v>
      </c>
      <c r="I1583">
        <v>275.32400000000001</v>
      </c>
      <c r="J1583">
        <v>37426</v>
      </c>
      <c r="K1583">
        <v>2797.75</v>
      </c>
      <c r="L1583">
        <v>86382.2</v>
      </c>
    </row>
    <row r="1584" spans="1:12">
      <c r="A1584">
        <v>274.23399999999998</v>
      </c>
      <c r="B1584">
        <v>48537</v>
      </c>
      <c r="C1584">
        <v>274.23399999999998</v>
      </c>
      <c r="D1584">
        <v>22966.3</v>
      </c>
      <c r="E1584">
        <v>274.23399999999998</v>
      </c>
      <c r="F1584">
        <v>36964.400000000001</v>
      </c>
      <c r="G1584">
        <v>274.23399999999998</v>
      </c>
      <c r="H1584">
        <v>51378.1</v>
      </c>
      <c r="I1584">
        <v>274.23399999999998</v>
      </c>
      <c r="J1584">
        <v>37520.400000000001</v>
      </c>
      <c r="K1584">
        <v>2797.05</v>
      </c>
      <c r="L1584">
        <v>86212.2</v>
      </c>
    </row>
    <row r="1585" spans="1:12">
      <c r="A1585">
        <v>273.14299999999997</v>
      </c>
      <c r="B1585">
        <v>48627.1</v>
      </c>
      <c r="C1585">
        <v>273.14299999999997</v>
      </c>
      <c r="D1585">
        <v>22962.799999999999</v>
      </c>
      <c r="E1585">
        <v>273.14299999999997</v>
      </c>
      <c r="F1585">
        <v>37009.5</v>
      </c>
      <c r="G1585">
        <v>273.14299999999997</v>
      </c>
      <c r="H1585">
        <v>51423.3</v>
      </c>
      <c r="I1585">
        <v>273.14299999999997</v>
      </c>
      <c r="J1585">
        <v>37608.9</v>
      </c>
      <c r="K1585">
        <v>2796.34</v>
      </c>
      <c r="L1585">
        <v>86250.5</v>
      </c>
    </row>
    <row r="1586" spans="1:12">
      <c r="A1586">
        <v>272.053</v>
      </c>
      <c r="B1586">
        <v>48775</v>
      </c>
      <c r="C1586">
        <v>272.053</v>
      </c>
      <c r="D1586">
        <v>22969.5</v>
      </c>
      <c r="E1586">
        <v>272.053</v>
      </c>
      <c r="F1586">
        <v>37036</v>
      </c>
      <c r="G1586">
        <v>272.053</v>
      </c>
      <c r="H1586">
        <v>51565.7</v>
      </c>
      <c r="I1586">
        <v>272.053</v>
      </c>
      <c r="J1586">
        <v>37735.1</v>
      </c>
      <c r="K1586">
        <v>2795.63</v>
      </c>
      <c r="L1586">
        <v>86242.4</v>
      </c>
    </row>
    <row r="1587" spans="1:12">
      <c r="A1587">
        <v>270.96199999999999</v>
      </c>
      <c r="B1587">
        <v>48889.599999999999</v>
      </c>
      <c r="C1587">
        <v>270.96199999999999</v>
      </c>
      <c r="D1587">
        <v>23050.2</v>
      </c>
      <c r="E1587">
        <v>270.96199999999999</v>
      </c>
      <c r="F1587">
        <v>37038.300000000003</v>
      </c>
      <c r="G1587">
        <v>270.96199999999999</v>
      </c>
      <c r="H1587">
        <v>51704.3</v>
      </c>
      <c r="I1587">
        <v>270.96199999999999</v>
      </c>
      <c r="J1587">
        <v>37819.5</v>
      </c>
      <c r="K1587">
        <v>2794.92</v>
      </c>
      <c r="L1587">
        <v>86194.8</v>
      </c>
    </row>
    <row r="1588" spans="1:12">
      <c r="A1588">
        <v>269.87099999999998</v>
      </c>
      <c r="B1588">
        <v>48961.7</v>
      </c>
      <c r="C1588">
        <v>269.87099999999998</v>
      </c>
      <c r="D1588">
        <v>23113.3</v>
      </c>
      <c r="E1588">
        <v>269.87099999999998</v>
      </c>
      <c r="F1588">
        <v>37117.4</v>
      </c>
      <c r="G1588">
        <v>269.87099999999998</v>
      </c>
      <c r="H1588">
        <v>51821.3</v>
      </c>
      <c r="I1588">
        <v>269.87099999999998</v>
      </c>
      <c r="J1588">
        <v>37917.300000000003</v>
      </c>
      <c r="K1588">
        <v>2794.21</v>
      </c>
      <c r="L1588">
        <v>85983.4</v>
      </c>
    </row>
    <row r="1589" spans="1:12">
      <c r="A1589">
        <v>268.77999999999997</v>
      </c>
      <c r="B1589">
        <v>49009.7</v>
      </c>
      <c r="C1589">
        <v>268.77999999999997</v>
      </c>
      <c r="D1589">
        <v>23116.5</v>
      </c>
      <c r="E1589">
        <v>268.77999999999997</v>
      </c>
      <c r="F1589">
        <v>37239.300000000003</v>
      </c>
      <c r="G1589">
        <v>268.77999999999997</v>
      </c>
      <c r="H1589">
        <v>51994.8</v>
      </c>
      <c r="I1589">
        <v>268.77999999999997</v>
      </c>
      <c r="J1589">
        <v>37951.800000000003</v>
      </c>
      <c r="K1589">
        <v>2793.5</v>
      </c>
      <c r="L1589">
        <v>86030.3</v>
      </c>
    </row>
    <row r="1590" spans="1:12">
      <c r="A1590">
        <v>267.68799999999999</v>
      </c>
      <c r="B1590">
        <v>49001.4</v>
      </c>
      <c r="C1590">
        <v>267.68799999999999</v>
      </c>
      <c r="D1590">
        <v>23081.599999999999</v>
      </c>
      <c r="E1590">
        <v>267.68799999999999</v>
      </c>
      <c r="F1590">
        <v>37275.699999999997</v>
      </c>
      <c r="G1590">
        <v>267.68799999999999</v>
      </c>
      <c r="H1590">
        <v>52054.2</v>
      </c>
      <c r="I1590">
        <v>267.68799999999999</v>
      </c>
      <c r="J1590">
        <v>38001.5</v>
      </c>
      <c r="K1590">
        <v>2792.8</v>
      </c>
      <c r="L1590">
        <v>86091.8</v>
      </c>
    </row>
    <row r="1591" spans="1:12">
      <c r="A1591">
        <v>266.59699999999998</v>
      </c>
      <c r="B1591">
        <v>49089</v>
      </c>
      <c r="C1591">
        <v>266.59699999999998</v>
      </c>
      <c r="D1591">
        <v>23014.9</v>
      </c>
      <c r="E1591">
        <v>266.59699999999998</v>
      </c>
      <c r="F1591">
        <v>37389.9</v>
      </c>
      <c r="G1591">
        <v>266.59699999999998</v>
      </c>
      <c r="H1591">
        <v>52237.9</v>
      </c>
      <c r="I1591">
        <v>266.59699999999998</v>
      </c>
      <c r="J1591">
        <v>38074.699999999997</v>
      </c>
      <c r="K1591">
        <v>2792.09</v>
      </c>
      <c r="L1591">
        <v>85966.6</v>
      </c>
    </row>
    <row r="1592" spans="1:12">
      <c r="A1592">
        <v>265.505</v>
      </c>
      <c r="B1592">
        <v>49257.2</v>
      </c>
      <c r="C1592">
        <v>265.505</v>
      </c>
      <c r="D1592">
        <v>23038.3</v>
      </c>
      <c r="E1592">
        <v>265.505</v>
      </c>
      <c r="F1592">
        <v>37506.6</v>
      </c>
      <c r="G1592">
        <v>265.505</v>
      </c>
      <c r="H1592">
        <v>52324.3</v>
      </c>
      <c r="I1592">
        <v>265.505</v>
      </c>
      <c r="J1592">
        <v>38166.699999999997</v>
      </c>
      <c r="K1592">
        <v>2791.38</v>
      </c>
      <c r="L1592">
        <v>86147.5</v>
      </c>
    </row>
    <row r="1593" spans="1:12">
      <c r="A1593">
        <v>264.41300000000001</v>
      </c>
      <c r="B1593">
        <v>49242.6</v>
      </c>
      <c r="C1593">
        <v>264.41300000000001</v>
      </c>
      <c r="D1593">
        <v>23015.8</v>
      </c>
      <c r="E1593">
        <v>264.41300000000001</v>
      </c>
      <c r="F1593">
        <v>37562.300000000003</v>
      </c>
      <c r="G1593">
        <v>264.41300000000001</v>
      </c>
      <c r="H1593">
        <v>52439.1</v>
      </c>
      <c r="I1593">
        <v>264.41300000000001</v>
      </c>
      <c r="J1593">
        <v>38279.199999999997</v>
      </c>
      <c r="K1593">
        <v>2790.67</v>
      </c>
      <c r="L1593">
        <v>86138.8</v>
      </c>
    </row>
    <row r="1594" spans="1:12">
      <c r="A1594">
        <v>263.32100000000003</v>
      </c>
      <c r="B1594">
        <v>49331.8</v>
      </c>
      <c r="C1594">
        <v>263.32100000000003</v>
      </c>
      <c r="D1594">
        <v>22973.599999999999</v>
      </c>
      <c r="E1594">
        <v>263.32100000000003</v>
      </c>
      <c r="F1594">
        <v>37691.4</v>
      </c>
      <c r="G1594">
        <v>263.32100000000003</v>
      </c>
      <c r="H1594">
        <v>52594</v>
      </c>
      <c r="I1594">
        <v>263.32100000000003</v>
      </c>
      <c r="J1594">
        <v>38350</v>
      </c>
      <c r="K1594">
        <v>2789.96</v>
      </c>
      <c r="L1594">
        <v>86188.4</v>
      </c>
    </row>
    <row r="1595" spans="1:12">
      <c r="A1595">
        <v>262.22899999999998</v>
      </c>
      <c r="B1595">
        <v>49450.8</v>
      </c>
      <c r="C1595">
        <v>262.22899999999998</v>
      </c>
      <c r="D1595">
        <v>23010.1</v>
      </c>
      <c r="E1595">
        <v>262.22899999999998</v>
      </c>
      <c r="F1595">
        <v>37762</v>
      </c>
      <c r="G1595">
        <v>262.22899999999998</v>
      </c>
      <c r="H1595">
        <v>52715.9</v>
      </c>
      <c r="I1595">
        <v>262.22899999999998</v>
      </c>
      <c r="J1595">
        <v>38394.6</v>
      </c>
      <c r="K1595">
        <v>2789.25</v>
      </c>
      <c r="L1595">
        <v>86058.9</v>
      </c>
    </row>
    <row r="1596" spans="1:12">
      <c r="A1596">
        <v>261.137</v>
      </c>
      <c r="B1596">
        <v>49553.1</v>
      </c>
      <c r="C1596">
        <v>261.137</v>
      </c>
      <c r="D1596">
        <v>23023.4</v>
      </c>
      <c r="E1596">
        <v>261.137</v>
      </c>
      <c r="F1596">
        <v>37780.199999999997</v>
      </c>
      <c r="G1596">
        <v>261.137</v>
      </c>
      <c r="H1596">
        <v>52867.199999999997</v>
      </c>
      <c r="I1596">
        <v>261.137</v>
      </c>
      <c r="J1596">
        <v>38515.800000000003</v>
      </c>
      <c r="K1596">
        <v>2788.54</v>
      </c>
      <c r="L1596">
        <v>86098.5</v>
      </c>
    </row>
    <row r="1597" spans="1:12">
      <c r="A1597">
        <v>260.04399999999998</v>
      </c>
      <c r="B1597">
        <v>49641.9</v>
      </c>
      <c r="C1597">
        <v>260.04399999999998</v>
      </c>
      <c r="D1597">
        <v>23096</v>
      </c>
      <c r="E1597">
        <v>260.04399999999998</v>
      </c>
      <c r="F1597">
        <v>37937.300000000003</v>
      </c>
      <c r="G1597">
        <v>260.04399999999998</v>
      </c>
      <c r="H1597">
        <v>52954.6</v>
      </c>
      <c r="I1597">
        <v>260.04399999999998</v>
      </c>
      <c r="J1597">
        <v>38619.4</v>
      </c>
      <c r="K1597">
        <v>2787.83</v>
      </c>
      <c r="L1597">
        <v>85941.7</v>
      </c>
    </row>
    <row r="1598" spans="1:12">
      <c r="A1598">
        <v>258.952</v>
      </c>
      <c r="B1598">
        <v>49792.4</v>
      </c>
      <c r="C1598">
        <v>258.952</v>
      </c>
      <c r="D1598">
        <v>23067.1</v>
      </c>
      <c r="E1598">
        <v>258.952</v>
      </c>
      <c r="F1598">
        <v>37973.1</v>
      </c>
      <c r="G1598">
        <v>258.952</v>
      </c>
      <c r="H1598">
        <v>53118.1</v>
      </c>
      <c r="I1598">
        <v>258.952</v>
      </c>
      <c r="J1598">
        <v>38662.300000000003</v>
      </c>
      <c r="K1598">
        <v>2787.13</v>
      </c>
      <c r="L1598">
        <v>85840.5</v>
      </c>
    </row>
    <row r="1599" spans="1:12">
      <c r="A1599">
        <v>257.85899999999998</v>
      </c>
      <c r="B1599">
        <v>49958.3</v>
      </c>
      <c r="C1599">
        <v>257.85899999999998</v>
      </c>
      <c r="D1599">
        <v>23065.3</v>
      </c>
      <c r="E1599">
        <v>257.85899999999998</v>
      </c>
      <c r="F1599">
        <v>38077.300000000003</v>
      </c>
      <c r="G1599">
        <v>257.85899999999998</v>
      </c>
      <c r="H1599">
        <v>53242.6</v>
      </c>
      <c r="I1599">
        <v>257.85899999999998</v>
      </c>
      <c r="J1599">
        <v>38735.699999999997</v>
      </c>
      <c r="K1599">
        <v>2786.42</v>
      </c>
      <c r="L1599">
        <v>85787</v>
      </c>
    </row>
    <row r="1600" spans="1:12">
      <c r="A1600">
        <v>256.76600000000002</v>
      </c>
      <c r="B1600">
        <v>50104.2</v>
      </c>
      <c r="C1600">
        <v>256.76600000000002</v>
      </c>
      <c r="D1600">
        <v>23137.8</v>
      </c>
      <c r="E1600">
        <v>256.76600000000002</v>
      </c>
      <c r="F1600">
        <v>38121.9</v>
      </c>
      <c r="G1600">
        <v>256.76600000000002</v>
      </c>
      <c r="H1600">
        <v>53364.1</v>
      </c>
      <c r="I1600">
        <v>256.76600000000002</v>
      </c>
      <c r="J1600">
        <v>38914.699999999997</v>
      </c>
      <c r="K1600">
        <v>2785.71</v>
      </c>
      <c r="L1600">
        <v>85766.1</v>
      </c>
    </row>
    <row r="1601" spans="1:12">
      <c r="A1601">
        <v>255.672</v>
      </c>
      <c r="B1601">
        <v>50237.8</v>
      </c>
      <c r="C1601">
        <v>255.672</v>
      </c>
      <c r="D1601">
        <v>23116.3</v>
      </c>
      <c r="E1601">
        <v>255.672</v>
      </c>
      <c r="F1601">
        <v>38177</v>
      </c>
      <c r="G1601">
        <v>255.672</v>
      </c>
      <c r="H1601">
        <v>53501.7</v>
      </c>
      <c r="I1601">
        <v>255.672</v>
      </c>
      <c r="J1601">
        <v>39037.1</v>
      </c>
      <c r="K1601">
        <v>2785</v>
      </c>
      <c r="L1601">
        <v>85764.6</v>
      </c>
    </row>
    <row r="1602" spans="1:12">
      <c r="A1602">
        <v>254.57900000000001</v>
      </c>
      <c r="B1602">
        <v>50369.5</v>
      </c>
      <c r="C1602">
        <v>254.57900000000001</v>
      </c>
      <c r="D1602">
        <v>23125.8</v>
      </c>
      <c r="E1602">
        <v>254.57900000000001</v>
      </c>
      <c r="F1602">
        <v>38185.1</v>
      </c>
      <c r="G1602">
        <v>254.57900000000001</v>
      </c>
      <c r="H1602">
        <v>53738.5</v>
      </c>
      <c r="I1602">
        <v>254.57900000000001</v>
      </c>
      <c r="J1602">
        <v>39184</v>
      </c>
      <c r="K1602">
        <v>2784.29</v>
      </c>
      <c r="L1602">
        <v>85697.7</v>
      </c>
    </row>
    <row r="1603" spans="1:12">
      <c r="A1603">
        <v>253.48500000000001</v>
      </c>
      <c r="B1603">
        <v>50466.9</v>
      </c>
      <c r="C1603">
        <v>253.48500000000001</v>
      </c>
      <c r="D1603">
        <v>23158.7</v>
      </c>
      <c r="E1603">
        <v>253.48500000000001</v>
      </c>
      <c r="F1603">
        <v>38229.800000000003</v>
      </c>
      <c r="G1603">
        <v>253.48500000000001</v>
      </c>
      <c r="H1603">
        <v>53913.7</v>
      </c>
      <c r="I1603">
        <v>253.48500000000001</v>
      </c>
      <c r="J1603">
        <v>39261.4</v>
      </c>
      <c r="K1603">
        <v>2783.58</v>
      </c>
      <c r="L1603">
        <v>85715</v>
      </c>
    </row>
    <row r="1604" spans="1:12">
      <c r="A1604">
        <v>252.39099999999999</v>
      </c>
      <c r="B1604">
        <v>50538.7</v>
      </c>
      <c r="C1604">
        <v>252.39099999999999</v>
      </c>
      <c r="D1604">
        <v>23187.1</v>
      </c>
      <c r="E1604">
        <v>252.39099999999999</v>
      </c>
      <c r="F1604">
        <v>38307.9</v>
      </c>
      <c r="G1604">
        <v>252.39099999999999</v>
      </c>
      <c r="H1604">
        <v>54001.4</v>
      </c>
      <c r="I1604">
        <v>252.39099999999999</v>
      </c>
      <c r="J1604">
        <v>39352.6</v>
      </c>
      <c r="K1604">
        <v>2782.87</v>
      </c>
      <c r="L1604">
        <v>85602.7</v>
      </c>
    </row>
    <row r="1605" spans="1:12">
      <c r="A1605">
        <v>251.297</v>
      </c>
      <c r="B1605">
        <v>50664.6</v>
      </c>
      <c r="C1605">
        <v>251.297</v>
      </c>
      <c r="D1605">
        <v>23231</v>
      </c>
      <c r="E1605">
        <v>251.297</v>
      </c>
      <c r="F1605">
        <v>38415.5</v>
      </c>
      <c r="G1605">
        <v>251.297</v>
      </c>
      <c r="H1605">
        <v>54154</v>
      </c>
      <c r="I1605">
        <v>251.297</v>
      </c>
      <c r="J1605">
        <v>39416.300000000003</v>
      </c>
      <c r="K1605">
        <v>2782.16</v>
      </c>
      <c r="L1605">
        <v>85717.5</v>
      </c>
    </row>
    <row r="1606" spans="1:12">
      <c r="A1606">
        <v>250.203</v>
      </c>
      <c r="B1606">
        <v>50774.3</v>
      </c>
      <c r="C1606">
        <v>250.203</v>
      </c>
      <c r="D1606">
        <v>23236.400000000001</v>
      </c>
      <c r="E1606">
        <v>250.203</v>
      </c>
      <c r="F1606">
        <v>38453.300000000003</v>
      </c>
      <c r="G1606">
        <v>250.203</v>
      </c>
      <c r="H1606">
        <v>54183.5</v>
      </c>
      <c r="I1606">
        <v>250.203</v>
      </c>
      <c r="J1606">
        <v>39527.300000000003</v>
      </c>
      <c r="K1606">
        <v>2781.45</v>
      </c>
      <c r="L1606">
        <v>85582.6</v>
      </c>
    </row>
    <row r="1607" spans="1:12">
      <c r="A1607">
        <v>249.10900000000001</v>
      </c>
      <c r="B1607">
        <v>51019.9</v>
      </c>
      <c r="C1607">
        <v>249.10900000000001</v>
      </c>
      <c r="D1607">
        <v>23350.1</v>
      </c>
      <c r="E1607">
        <v>249.10900000000001</v>
      </c>
      <c r="F1607">
        <v>38597</v>
      </c>
      <c r="G1607">
        <v>249.10900000000001</v>
      </c>
      <c r="H1607">
        <v>54349.2</v>
      </c>
      <c r="I1607">
        <v>249.10900000000001</v>
      </c>
      <c r="J1607">
        <v>39611.1</v>
      </c>
      <c r="K1607">
        <v>2780.74</v>
      </c>
      <c r="L1607">
        <v>85515</v>
      </c>
    </row>
    <row r="1608" spans="1:12">
      <c r="A1608">
        <v>248.01499999999999</v>
      </c>
      <c r="B1608">
        <v>51185.2</v>
      </c>
      <c r="C1608">
        <v>248.01499999999999</v>
      </c>
      <c r="D1608">
        <v>23417.3</v>
      </c>
      <c r="E1608">
        <v>248.01499999999999</v>
      </c>
      <c r="F1608">
        <v>38677.5</v>
      </c>
      <c r="G1608">
        <v>248.01499999999999</v>
      </c>
      <c r="H1608">
        <v>54453.599999999999</v>
      </c>
      <c r="I1608">
        <v>248.01499999999999</v>
      </c>
      <c r="J1608">
        <v>39767.699999999997</v>
      </c>
      <c r="K1608">
        <v>2780.03</v>
      </c>
      <c r="L1608">
        <v>85599.7</v>
      </c>
    </row>
    <row r="1609" spans="1:12">
      <c r="A1609">
        <v>246.92</v>
      </c>
      <c r="B1609">
        <v>51225.599999999999</v>
      </c>
      <c r="C1609">
        <v>246.92</v>
      </c>
      <c r="D1609">
        <v>23453.599999999999</v>
      </c>
      <c r="E1609">
        <v>246.92</v>
      </c>
      <c r="F1609">
        <v>38721</v>
      </c>
      <c r="G1609">
        <v>246.92</v>
      </c>
      <c r="H1609">
        <v>54537.9</v>
      </c>
      <c r="I1609">
        <v>246.92</v>
      </c>
      <c r="J1609">
        <v>39852.6</v>
      </c>
      <c r="K1609">
        <v>2779.32</v>
      </c>
      <c r="L1609">
        <v>85486.1</v>
      </c>
    </row>
    <row r="1610" spans="1:12">
      <c r="A1610">
        <v>245.82499999999999</v>
      </c>
      <c r="B1610">
        <v>51435.3</v>
      </c>
      <c r="C1610">
        <v>245.82499999999999</v>
      </c>
      <c r="D1610">
        <v>23441.9</v>
      </c>
      <c r="E1610">
        <v>245.82499999999999</v>
      </c>
      <c r="F1610">
        <v>38830.1</v>
      </c>
      <c r="G1610">
        <v>245.82499999999999</v>
      </c>
      <c r="H1610">
        <v>54623.4</v>
      </c>
      <c r="I1610">
        <v>245.82499999999999</v>
      </c>
      <c r="J1610">
        <v>39942.1</v>
      </c>
      <c r="K1610">
        <v>2778.61</v>
      </c>
      <c r="L1610">
        <v>85179.9</v>
      </c>
    </row>
    <row r="1611" spans="1:12">
      <c r="A1611">
        <v>244.73</v>
      </c>
      <c r="B1611">
        <v>51604.6</v>
      </c>
      <c r="C1611">
        <v>244.73</v>
      </c>
      <c r="D1611">
        <v>23518.5</v>
      </c>
      <c r="E1611">
        <v>244.73</v>
      </c>
      <c r="F1611">
        <v>38883.699999999997</v>
      </c>
      <c r="G1611">
        <v>244.73</v>
      </c>
      <c r="H1611">
        <v>54766.8</v>
      </c>
      <c r="I1611">
        <v>244.73</v>
      </c>
      <c r="J1611">
        <v>40020.6</v>
      </c>
      <c r="K1611">
        <v>2777.9</v>
      </c>
      <c r="L1611">
        <v>85036.1</v>
      </c>
    </row>
    <row r="1612" spans="1:12">
      <c r="A1612">
        <v>243.63499999999999</v>
      </c>
      <c r="B1612">
        <v>51746.7</v>
      </c>
      <c r="C1612">
        <v>243.63499999999999</v>
      </c>
      <c r="D1612">
        <v>23514.5</v>
      </c>
      <c r="E1612">
        <v>243.63499999999999</v>
      </c>
      <c r="F1612">
        <v>38942.800000000003</v>
      </c>
      <c r="G1612">
        <v>243.63499999999999</v>
      </c>
      <c r="H1612">
        <v>54832.9</v>
      </c>
      <c r="I1612">
        <v>243.63499999999999</v>
      </c>
      <c r="J1612">
        <v>40121.699999999997</v>
      </c>
      <c r="K1612">
        <v>2777.19</v>
      </c>
      <c r="L1612">
        <v>85097.7</v>
      </c>
    </row>
    <row r="1613" spans="1:12">
      <c r="A1613">
        <v>242.53899999999999</v>
      </c>
      <c r="B1613">
        <v>51863.1</v>
      </c>
      <c r="C1613">
        <v>242.53899999999999</v>
      </c>
      <c r="D1613">
        <v>23618.6</v>
      </c>
      <c r="E1613">
        <v>242.53899999999999</v>
      </c>
      <c r="F1613">
        <v>39074.199999999997</v>
      </c>
      <c r="G1613">
        <v>242.53899999999999</v>
      </c>
      <c r="H1613">
        <v>54909.1</v>
      </c>
      <c r="I1613">
        <v>242.53899999999999</v>
      </c>
      <c r="J1613">
        <v>40214.6</v>
      </c>
      <c r="K1613">
        <v>2776.47</v>
      </c>
      <c r="L1613">
        <v>85023</v>
      </c>
    </row>
    <row r="1614" spans="1:12">
      <c r="A1614">
        <v>241.44399999999999</v>
      </c>
      <c r="B1614">
        <v>52027.7</v>
      </c>
      <c r="C1614">
        <v>241.44399999999999</v>
      </c>
      <c r="D1614">
        <v>23604.5</v>
      </c>
      <c r="E1614">
        <v>241.44399999999999</v>
      </c>
      <c r="F1614">
        <v>39087.699999999997</v>
      </c>
      <c r="G1614">
        <v>241.44399999999999</v>
      </c>
      <c r="H1614">
        <v>54982.8</v>
      </c>
      <c r="I1614">
        <v>241.44399999999999</v>
      </c>
      <c r="J1614">
        <v>40285.9</v>
      </c>
      <c r="K1614">
        <v>2775.76</v>
      </c>
      <c r="L1614">
        <v>85054.8</v>
      </c>
    </row>
    <row r="1615" spans="1:12">
      <c r="A1615">
        <v>240.34800000000001</v>
      </c>
      <c r="B1615">
        <v>52118.2</v>
      </c>
      <c r="C1615">
        <v>240.34800000000001</v>
      </c>
      <c r="D1615">
        <v>23706.3</v>
      </c>
      <c r="E1615">
        <v>240.34800000000001</v>
      </c>
      <c r="F1615">
        <v>39210.400000000001</v>
      </c>
      <c r="G1615">
        <v>240.34800000000001</v>
      </c>
      <c r="H1615">
        <v>55150.6</v>
      </c>
      <c r="I1615">
        <v>240.34800000000001</v>
      </c>
      <c r="J1615">
        <v>40448</v>
      </c>
      <c r="K1615">
        <v>2775.05</v>
      </c>
      <c r="L1615">
        <v>85118.6</v>
      </c>
    </row>
    <row r="1616" spans="1:12">
      <c r="A1616">
        <v>239.25200000000001</v>
      </c>
      <c r="B1616">
        <v>52204.2</v>
      </c>
      <c r="C1616">
        <v>239.25200000000001</v>
      </c>
      <c r="D1616">
        <v>23729.599999999999</v>
      </c>
      <c r="E1616">
        <v>239.25200000000001</v>
      </c>
      <c r="F1616">
        <v>39264</v>
      </c>
      <c r="G1616">
        <v>239.25200000000001</v>
      </c>
      <c r="H1616">
        <v>55307.3</v>
      </c>
      <c r="I1616">
        <v>239.25200000000001</v>
      </c>
      <c r="J1616">
        <v>40557.199999999997</v>
      </c>
      <c r="K1616">
        <v>2774.34</v>
      </c>
      <c r="L1616">
        <v>85006.8</v>
      </c>
    </row>
    <row r="1617" spans="1:12">
      <c r="A1617">
        <v>238.15600000000001</v>
      </c>
      <c r="B1617">
        <v>52261.9</v>
      </c>
      <c r="C1617">
        <v>238.15600000000001</v>
      </c>
      <c r="D1617">
        <v>23695.4</v>
      </c>
      <c r="E1617">
        <v>238.15600000000001</v>
      </c>
      <c r="F1617">
        <v>39381.5</v>
      </c>
      <c r="G1617">
        <v>238.15600000000001</v>
      </c>
      <c r="H1617">
        <v>55525.1</v>
      </c>
      <c r="I1617">
        <v>238.15600000000001</v>
      </c>
      <c r="J1617">
        <v>40666.400000000001</v>
      </c>
      <c r="K1617">
        <v>2773.63</v>
      </c>
      <c r="L1617">
        <v>84999.2</v>
      </c>
    </row>
    <row r="1618" spans="1:12">
      <c r="A1618">
        <v>237.06</v>
      </c>
      <c r="B1618">
        <v>52267.7</v>
      </c>
      <c r="C1618">
        <v>237.06</v>
      </c>
      <c r="D1618">
        <v>23719.200000000001</v>
      </c>
      <c r="E1618">
        <v>237.06</v>
      </c>
      <c r="F1618">
        <v>39423.199999999997</v>
      </c>
      <c r="G1618">
        <v>237.06</v>
      </c>
      <c r="H1618">
        <v>55643.8</v>
      </c>
      <c r="I1618">
        <v>237.06</v>
      </c>
      <c r="J1618">
        <v>40744.300000000003</v>
      </c>
      <c r="K1618">
        <v>2772.92</v>
      </c>
      <c r="L1618">
        <v>85108.7</v>
      </c>
    </row>
    <row r="1619" spans="1:12">
      <c r="A1619">
        <v>235.96299999999999</v>
      </c>
      <c r="B1619">
        <v>52349.8</v>
      </c>
      <c r="C1619">
        <v>235.96299999999999</v>
      </c>
      <c r="D1619">
        <v>23715.1</v>
      </c>
      <c r="E1619">
        <v>235.96299999999999</v>
      </c>
      <c r="F1619">
        <v>39510.9</v>
      </c>
      <c r="G1619">
        <v>235.96299999999999</v>
      </c>
      <c r="H1619">
        <v>55780.1</v>
      </c>
      <c r="I1619">
        <v>235.96299999999999</v>
      </c>
      <c r="J1619">
        <v>40821.199999999997</v>
      </c>
      <c r="K1619">
        <v>2772.21</v>
      </c>
      <c r="L1619">
        <v>85293</v>
      </c>
    </row>
    <row r="1620" spans="1:12">
      <c r="A1620">
        <v>234.86699999999999</v>
      </c>
      <c r="B1620">
        <v>52375.5</v>
      </c>
      <c r="C1620">
        <v>234.86699999999999</v>
      </c>
      <c r="D1620">
        <v>23748.2</v>
      </c>
      <c r="E1620">
        <v>234.86699999999999</v>
      </c>
      <c r="F1620">
        <v>39593.800000000003</v>
      </c>
      <c r="G1620">
        <v>234.86699999999999</v>
      </c>
      <c r="H1620">
        <v>55883.7</v>
      </c>
      <c r="I1620">
        <v>234.86699999999999</v>
      </c>
      <c r="J1620">
        <v>40871</v>
      </c>
      <c r="K1620">
        <v>2771.5</v>
      </c>
      <c r="L1620">
        <v>85464.8</v>
      </c>
    </row>
    <row r="1621" spans="1:12">
      <c r="A1621">
        <v>233.77</v>
      </c>
      <c r="B1621">
        <v>52494.3</v>
      </c>
      <c r="C1621">
        <v>233.77</v>
      </c>
      <c r="D1621">
        <v>23838.799999999999</v>
      </c>
      <c r="E1621">
        <v>233.77</v>
      </c>
      <c r="F1621">
        <v>39712.699999999997</v>
      </c>
      <c r="G1621">
        <v>233.77</v>
      </c>
      <c r="H1621">
        <v>56033.2</v>
      </c>
      <c r="I1621">
        <v>233.77</v>
      </c>
      <c r="J1621">
        <v>40920.800000000003</v>
      </c>
      <c r="K1621">
        <v>2770.79</v>
      </c>
      <c r="L1621">
        <v>85396.4</v>
      </c>
    </row>
    <row r="1622" spans="1:12">
      <c r="A1622">
        <v>232.673</v>
      </c>
      <c r="B1622">
        <v>52601.4</v>
      </c>
      <c r="C1622">
        <v>232.673</v>
      </c>
      <c r="D1622">
        <v>23917.599999999999</v>
      </c>
      <c r="E1622">
        <v>232.673</v>
      </c>
      <c r="F1622">
        <v>39909.199999999997</v>
      </c>
      <c r="G1622">
        <v>232.673</v>
      </c>
      <c r="H1622">
        <v>56155.9</v>
      </c>
      <c r="I1622">
        <v>232.673</v>
      </c>
      <c r="J1622">
        <v>40941.5</v>
      </c>
      <c r="K1622">
        <v>2770.07</v>
      </c>
      <c r="L1622">
        <v>85339.6</v>
      </c>
    </row>
    <row r="1623" spans="1:12">
      <c r="A1623">
        <v>231.57599999999999</v>
      </c>
      <c r="B1623">
        <v>52700.3</v>
      </c>
      <c r="C1623">
        <v>231.57599999999999</v>
      </c>
      <c r="D1623">
        <v>23993.8</v>
      </c>
      <c r="E1623">
        <v>231.57599999999999</v>
      </c>
      <c r="F1623">
        <v>40003.9</v>
      </c>
      <c r="G1623">
        <v>231.57599999999999</v>
      </c>
      <c r="H1623">
        <v>56287.3</v>
      </c>
      <c r="I1623">
        <v>231.57599999999999</v>
      </c>
      <c r="J1623">
        <v>41018.1</v>
      </c>
      <c r="K1623">
        <v>2769.36</v>
      </c>
      <c r="L1623">
        <v>85235.7</v>
      </c>
    </row>
    <row r="1624" spans="1:12">
      <c r="A1624">
        <v>230.47800000000001</v>
      </c>
      <c r="B1624">
        <v>52783</v>
      </c>
      <c r="C1624">
        <v>230.47800000000001</v>
      </c>
      <c r="D1624">
        <v>24043.9</v>
      </c>
      <c r="E1624">
        <v>230.47800000000001</v>
      </c>
      <c r="F1624">
        <v>40122.800000000003</v>
      </c>
      <c r="G1624">
        <v>230.47800000000001</v>
      </c>
      <c r="H1624">
        <v>56405.3</v>
      </c>
      <c r="I1624">
        <v>230.47800000000001</v>
      </c>
      <c r="J1624">
        <v>41139.699999999997</v>
      </c>
      <c r="K1624">
        <v>2768.65</v>
      </c>
      <c r="L1624">
        <v>85177.9</v>
      </c>
    </row>
    <row r="1625" spans="1:12">
      <c r="A1625">
        <v>229.381</v>
      </c>
      <c r="B1625">
        <v>52887.1</v>
      </c>
      <c r="C1625">
        <v>229.381</v>
      </c>
      <c r="D1625">
        <v>24040.6</v>
      </c>
      <c r="E1625">
        <v>229.381</v>
      </c>
      <c r="F1625">
        <v>40166</v>
      </c>
      <c r="G1625">
        <v>229.381</v>
      </c>
      <c r="H1625">
        <v>56508.3</v>
      </c>
      <c r="I1625">
        <v>229.381</v>
      </c>
      <c r="J1625">
        <v>41218.1</v>
      </c>
      <c r="K1625">
        <v>2767.94</v>
      </c>
      <c r="L1625">
        <v>85001.5</v>
      </c>
    </row>
    <row r="1626" spans="1:12">
      <c r="A1626">
        <v>228.28299999999999</v>
      </c>
      <c r="B1626">
        <v>52974.9</v>
      </c>
      <c r="C1626">
        <v>228.28299999999999</v>
      </c>
      <c r="D1626">
        <v>24005.599999999999</v>
      </c>
      <c r="E1626">
        <v>228.28299999999999</v>
      </c>
      <c r="F1626">
        <v>40290.1</v>
      </c>
      <c r="G1626">
        <v>228.28299999999999</v>
      </c>
      <c r="H1626">
        <v>56597.5</v>
      </c>
      <c r="I1626">
        <v>228.28299999999999</v>
      </c>
      <c r="J1626">
        <v>41299.599999999999</v>
      </c>
      <c r="K1626">
        <v>2767.23</v>
      </c>
      <c r="L1626">
        <v>84891</v>
      </c>
    </row>
    <row r="1627" spans="1:12">
      <c r="A1627">
        <v>227.185</v>
      </c>
      <c r="B1627">
        <v>53120.3</v>
      </c>
      <c r="C1627">
        <v>227.185</v>
      </c>
      <c r="D1627">
        <v>24048.7</v>
      </c>
      <c r="E1627">
        <v>227.185</v>
      </c>
      <c r="F1627">
        <v>40344.9</v>
      </c>
      <c r="G1627">
        <v>227.185</v>
      </c>
      <c r="H1627">
        <v>56789</v>
      </c>
      <c r="I1627">
        <v>227.185</v>
      </c>
      <c r="J1627">
        <v>41373</v>
      </c>
      <c r="K1627">
        <v>2766.51</v>
      </c>
      <c r="L1627">
        <v>84905.1</v>
      </c>
    </row>
    <row r="1628" spans="1:12">
      <c r="A1628">
        <v>226.08699999999999</v>
      </c>
      <c r="B1628">
        <v>53265.2</v>
      </c>
      <c r="C1628">
        <v>226.08699999999999</v>
      </c>
      <c r="D1628">
        <v>24042.799999999999</v>
      </c>
      <c r="E1628">
        <v>226.08699999999999</v>
      </c>
      <c r="F1628">
        <v>40447.1</v>
      </c>
      <c r="G1628">
        <v>226.08699999999999</v>
      </c>
      <c r="H1628">
        <v>56885.1</v>
      </c>
      <c r="I1628">
        <v>226.08699999999999</v>
      </c>
      <c r="J1628">
        <v>41471.1</v>
      </c>
      <c r="K1628">
        <v>2765.8</v>
      </c>
      <c r="L1628">
        <v>84784.8</v>
      </c>
    </row>
    <row r="1629" spans="1:12">
      <c r="A1629">
        <v>224.989</v>
      </c>
      <c r="B1629">
        <v>53371.199999999997</v>
      </c>
      <c r="C1629">
        <v>224.989</v>
      </c>
      <c r="D1629">
        <v>24081.1</v>
      </c>
      <c r="E1629">
        <v>224.989</v>
      </c>
      <c r="F1629">
        <v>40507.5</v>
      </c>
      <c r="G1629">
        <v>224.989</v>
      </c>
      <c r="H1629">
        <v>57021.5</v>
      </c>
      <c r="I1629">
        <v>224.989</v>
      </c>
      <c r="J1629">
        <v>41578.6</v>
      </c>
      <c r="K1629">
        <v>2765.09</v>
      </c>
      <c r="L1629">
        <v>84672.9</v>
      </c>
    </row>
    <row r="1630" spans="1:12">
      <c r="A1630">
        <v>223.89099999999999</v>
      </c>
      <c r="B1630">
        <v>53459.9</v>
      </c>
      <c r="C1630">
        <v>223.89099999999999</v>
      </c>
      <c r="D1630">
        <v>24053.3</v>
      </c>
      <c r="E1630">
        <v>223.89099999999999</v>
      </c>
      <c r="F1630">
        <v>40550.9</v>
      </c>
      <c r="G1630">
        <v>223.89099999999999</v>
      </c>
      <c r="H1630">
        <v>57082</v>
      </c>
      <c r="I1630">
        <v>223.89099999999999</v>
      </c>
      <c r="J1630">
        <v>41658.300000000003</v>
      </c>
      <c r="K1630">
        <v>2764.38</v>
      </c>
      <c r="L1630">
        <v>84591.5</v>
      </c>
    </row>
    <row r="1631" spans="1:12">
      <c r="A1631">
        <v>222.792</v>
      </c>
      <c r="B1631">
        <v>53512.1</v>
      </c>
      <c r="C1631">
        <v>222.792</v>
      </c>
      <c r="D1631">
        <v>24071.8</v>
      </c>
      <c r="E1631">
        <v>222.792</v>
      </c>
      <c r="F1631">
        <v>40623.4</v>
      </c>
      <c r="G1631">
        <v>222.792</v>
      </c>
      <c r="H1631">
        <v>57311.9</v>
      </c>
      <c r="I1631">
        <v>222.792</v>
      </c>
      <c r="J1631">
        <v>41778.1</v>
      </c>
      <c r="K1631">
        <v>2763.66</v>
      </c>
      <c r="L1631">
        <v>84366.3</v>
      </c>
    </row>
    <row r="1632" spans="1:12">
      <c r="A1632">
        <v>221.69300000000001</v>
      </c>
      <c r="B1632">
        <v>53651.4</v>
      </c>
      <c r="C1632">
        <v>221.69300000000001</v>
      </c>
      <c r="D1632">
        <v>24026</v>
      </c>
      <c r="E1632">
        <v>221.69300000000001</v>
      </c>
      <c r="F1632">
        <v>40611.300000000003</v>
      </c>
      <c r="G1632">
        <v>221.69300000000001</v>
      </c>
      <c r="H1632">
        <v>57487.9</v>
      </c>
      <c r="I1632">
        <v>221.69300000000001</v>
      </c>
      <c r="J1632">
        <v>41910.400000000001</v>
      </c>
      <c r="K1632">
        <v>2762.95</v>
      </c>
      <c r="L1632">
        <v>84169.3</v>
      </c>
    </row>
    <row r="1633" spans="1:12">
      <c r="A1633">
        <v>220.59399999999999</v>
      </c>
      <c r="B1633">
        <v>53746.3</v>
      </c>
      <c r="C1633">
        <v>220.59399999999999</v>
      </c>
      <c r="D1633">
        <v>24012</v>
      </c>
      <c r="E1633">
        <v>220.59399999999999</v>
      </c>
      <c r="F1633">
        <v>40666.9</v>
      </c>
      <c r="G1633">
        <v>220.59399999999999</v>
      </c>
      <c r="H1633">
        <v>57595.8</v>
      </c>
      <c r="I1633">
        <v>220.59399999999999</v>
      </c>
      <c r="J1633">
        <v>42082.8</v>
      </c>
      <c r="K1633">
        <v>2762.24</v>
      </c>
      <c r="L1633">
        <v>84236.3</v>
      </c>
    </row>
    <row r="1634" spans="1:12">
      <c r="A1634">
        <v>219.495</v>
      </c>
      <c r="B1634">
        <v>53893.1</v>
      </c>
      <c r="C1634">
        <v>219.495</v>
      </c>
      <c r="D1634">
        <v>24034.2</v>
      </c>
      <c r="E1634">
        <v>219.495</v>
      </c>
      <c r="F1634">
        <v>40709.4</v>
      </c>
      <c r="G1634">
        <v>219.495</v>
      </c>
      <c r="H1634">
        <v>57679.3</v>
      </c>
      <c r="I1634">
        <v>219.495</v>
      </c>
      <c r="J1634">
        <v>42180.800000000003</v>
      </c>
      <c r="K1634">
        <v>2761.53</v>
      </c>
      <c r="L1634">
        <v>84357.6</v>
      </c>
    </row>
    <row r="1635" spans="1:12">
      <c r="A1635">
        <v>218.39599999999999</v>
      </c>
      <c r="B1635">
        <v>54062.8</v>
      </c>
      <c r="C1635">
        <v>218.39599999999999</v>
      </c>
      <c r="D1635">
        <v>23966.3</v>
      </c>
      <c r="E1635">
        <v>218.39599999999999</v>
      </c>
      <c r="F1635">
        <v>40761.199999999997</v>
      </c>
      <c r="G1635">
        <v>218.39599999999999</v>
      </c>
      <c r="H1635">
        <v>57861.4</v>
      </c>
      <c r="I1635">
        <v>218.39599999999999</v>
      </c>
      <c r="J1635">
        <v>42328</v>
      </c>
      <c r="K1635">
        <v>2760.81</v>
      </c>
      <c r="L1635">
        <v>84537.8</v>
      </c>
    </row>
    <row r="1636" spans="1:12">
      <c r="A1636">
        <v>217.29599999999999</v>
      </c>
      <c r="B1636">
        <v>54196.800000000003</v>
      </c>
      <c r="C1636">
        <v>217.29599999999999</v>
      </c>
      <c r="D1636">
        <v>23991.7</v>
      </c>
      <c r="E1636">
        <v>217.29599999999999</v>
      </c>
      <c r="F1636">
        <v>40828.9</v>
      </c>
      <c r="G1636">
        <v>217.29599999999999</v>
      </c>
      <c r="H1636">
        <v>58022.5</v>
      </c>
      <c r="I1636">
        <v>217.29599999999999</v>
      </c>
      <c r="J1636">
        <v>42438.6</v>
      </c>
      <c r="K1636">
        <v>2760.1</v>
      </c>
      <c r="L1636">
        <v>84668.800000000003</v>
      </c>
    </row>
    <row r="1637" spans="1:12">
      <c r="A1637">
        <v>216.197</v>
      </c>
      <c r="B1637">
        <v>54341.4</v>
      </c>
      <c r="C1637">
        <v>216.197</v>
      </c>
      <c r="D1637">
        <v>24071</v>
      </c>
      <c r="E1637">
        <v>216.197</v>
      </c>
      <c r="F1637">
        <v>40957.9</v>
      </c>
      <c r="G1637">
        <v>216.197</v>
      </c>
      <c r="H1637">
        <v>58193.3</v>
      </c>
      <c r="I1637">
        <v>216.197</v>
      </c>
      <c r="J1637">
        <v>42526.2</v>
      </c>
      <c r="K1637">
        <v>2759.39</v>
      </c>
      <c r="L1637">
        <v>84639.8</v>
      </c>
    </row>
    <row r="1638" spans="1:12">
      <c r="A1638">
        <v>215.09700000000001</v>
      </c>
      <c r="B1638">
        <v>54433.4</v>
      </c>
      <c r="C1638">
        <v>215.09700000000001</v>
      </c>
      <c r="D1638">
        <v>24096.400000000001</v>
      </c>
      <c r="E1638">
        <v>215.09700000000001</v>
      </c>
      <c r="F1638">
        <v>41041.699999999997</v>
      </c>
      <c r="G1638">
        <v>215.09700000000001</v>
      </c>
      <c r="H1638">
        <v>58276.4</v>
      </c>
      <c r="I1638">
        <v>215.09700000000001</v>
      </c>
      <c r="J1638">
        <v>42579.199999999997</v>
      </c>
      <c r="K1638">
        <v>2758.67</v>
      </c>
      <c r="L1638">
        <v>84567.9</v>
      </c>
    </row>
    <row r="1639" spans="1:12">
      <c r="A1639">
        <v>213.99700000000001</v>
      </c>
      <c r="B1639">
        <v>54538.7</v>
      </c>
      <c r="C1639">
        <v>213.99700000000001</v>
      </c>
      <c r="D1639">
        <v>24110.7</v>
      </c>
      <c r="E1639">
        <v>213.99700000000001</v>
      </c>
      <c r="F1639">
        <v>41103.800000000003</v>
      </c>
      <c r="G1639">
        <v>213.99700000000001</v>
      </c>
      <c r="H1639">
        <v>58343.199999999997</v>
      </c>
      <c r="I1639">
        <v>213.99700000000001</v>
      </c>
      <c r="J1639">
        <v>42670.1</v>
      </c>
      <c r="K1639">
        <v>2757.96</v>
      </c>
      <c r="L1639">
        <v>84564.6</v>
      </c>
    </row>
    <row r="1640" spans="1:12">
      <c r="A1640">
        <v>212.89699999999999</v>
      </c>
      <c r="B1640">
        <v>54652.1</v>
      </c>
      <c r="C1640">
        <v>212.89699999999999</v>
      </c>
      <c r="D1640">
        <v>24159.5</v>
      </c>
      <c r="E1640">
        <v>212.89699999999999</v>
      </c>
      <c r="F1640">
        <v>41245.4</v>
      </c>
      <c r="G1640">
        <v>212.89699999999999</v>
      </c>
      <c r="H1640">
        <v>58465.599999999999</v>
      </c>
      <c r="I1640">
        <v>212.89699999999999</v>
      </c>
      <c r="J1640">
        <v>42755.3</v>
      </c>
      <c r="K1640">
        <v>2757.25</v>
      </c>
      <c r="L1640">
        <v>84850.3</v>
      </c>
    </row>
    <row r="1641" spans="1:12">
      <c r="A1641">
        <v>211.79599999999999</v>
      </c>
      <c r="B1641">
        <v>54730.5</v>
      </c>
      <c r="C1641">
        <v>211.79599999999999</v>
      </c>
      <c r="D1641">
        <v>24169.4</v>
      </c>
      <c r="E1641">
        <v>211.79599999999999</v>
      </c>
      <c r="F1641">
        <v>41302.199999999997</v>
      </c>
      <c r="G1641">
        <v>211.79599999999999</v>
      </c>
      <c r="H1641">
        <v>58570</v>
      </c>
      <c r="I1641">
        <v>211.79599999999999</v>
      </c>
      <c r="J1641">
        <v>42872.3</v>
      </c>
      <c r="K1641">
        <v>2756.53</v>
      </c>
      <c r="L1641">
        <v>84837.1</v>
      </c>
    </row>
    <row r="1642" spans="1:12">
      <c r="A1642">
        <v>210.696</v>
      </c>
      <c r="B1642">
        <v>54770.3</v>
      </c>
      <c r="C1642">
        <v>210.696</v>
      </c>
      <c r="D1642">
        <v>24280</v>
      </c>
      <c r="E1642">
        <v>210.696</v>
      </c>
      <c r="F1642">
        <v>41408.1</v>
      </c>
      <c r="G1642">
        <v>210.696</v>
      </c>
      <c r="H1642">
        <v>58684.1</v>
      </c>
      <c r="I1642">
        <v>210.696</v>
      </c>
      <c r="J1642">
        <v>42973.5</v>
      </c>
      <c r="K1642">
        <v>2755.82</v>
      </c>
      <c r="L1642">
        <v>84936.5</v>
      </c>
    </row>
    <row r="1643" spans="1:12">
      <c r="A1643">
        <v>209.595</v>
      </c>
      <c r="B1643">
        <v>54956.6</v>
      </c>
      <c r="C1643">
        <v>209.595</v>
      </c>
      <c r="D1643">
        <v>24343.200000000001</v>
      </c>
      <c r="E1643">
        <v>209.595</v>
      </c>
      <c r="F1643">
        <v>41506.699999999997</v>
      </c>
      <c r="G1643">
        <v>209.595</v>
      </c>
      <c r="H1643">
        <v>58866.8</v>
      </c>
      <c r="I1643">
        <v>209.595</v>
      </c>
      <c r="J1643">
        <v>43110.7</v>
      </c>
      <c r="K1643">
        <v>2755.11</v>
      </c>
      <c r="L1643">
        <v>84867.199999999997</v>
      </c>
    </row>
    <row r="1644" spans="1:12">
      <c r="A1644">
        <v>208.494</v>
      </c>
      <c r="B1644">
        <v>55099.7</v>
      </c>
      <c r="C1644">
        <v>208.494</v>
      </c>
      <c r="D1644">
        <v>24368.5</v>
      </c>
      <c r="E1644">
        <v>208.494</v>
      </c>
      <c r="F1644">
        <v>41641.1</v>
      </c>
      <c r="G1644">
        <v>208.494</v>
      </c>
      <c r="H1644">
        <v>58984.3</v>
      </c>
      <c r="I1644">
        <v>208.494</v>
      </c>
      <c r="J1644">
        <v>43172.7</v>
      </c>
      <c r="K1644">
        <v>2754.39</v>
      </c>
      <c r="L1644">
        <v>84792.9</v>
      </c>
    </row>
    <row r="1645" spans="1:12">
      <c r="A1645">
        <v>207.393</v>
      </c>
      <c r="B1645">
        <v>55250</v>
      </c>
      <c r="C1645">
        <v>207.393</v>
      </c>
      <c r="D1645">
        <v>24427.8</v>
      </c>
      <c r="E1645">
        <v>207.393</v>
      </c>
      <c r="F1645">
        <v>41740.1</v>
      </c>
      <c r="G1645">
        <v>207.393</v>
      </c>
      <c r="H1645">
        <v>59125.1</v>
      </c>
      <c r="I1645">
        <v>207.393</v>
      </c>
      <c r="J1645">
        <v>43301.1</v>
      </c>
      <c r="K1645">
        <v>2753.68</v>
      </c>
      <c r="L1645">
        <v>84761.7</v>
      </c>
    </row>
    <row r="1646" spans="1:12">
      <c r="A1646">
        <v>206.292</v>
      </c>
      <c r="B1646">
        <v>55349.1</v>
      </c>
      <c r="C1646">
        <v>206.292</v>
      </c>
      <c r="D1646">
        <v>24478.5</v>
      </c>
      <c r="E1646">
        <v>206.292</v>
      </c>
      <c r="F1646">
        <v>41864.5</v>
      </c>
      <c r="G1646">
        <v>206.292</v>
      </c>
      <c r="H1646">
        <v>59241.9</v>
      </c>
      <c r="I1646">
        <v>206.292</v>
      </c>
      <c r="J1646">
        <v>43374.3</v>
      </c>
      <c r="K1646">
        <v>2752.96</v>
      </c>
      <c r="L1646">
        <v>84851.9</v>
      </c>
    </row>
    <row r="1647" spans="1:12">
      <c r="A1647">
        <v>205.19</v>
      </c>
      <c r="B1647">
        <v>55524.6</v>
      </c>
      <c r="C1647">
        <v>205.19</v>
      </c>
      <c r="D1647">
        <v>24568.5</v>
      </c>
      <c r="E1647">
        <v>205.19</v>
      </c>
      <c r="F1647">
        <v>41943.7</v>
      </c>
      <c r="G1647">
        <v>205.19</v>
      </c>
      <c r="H1647">
        <v>59427</v>
      </c>
      <c r="I1647">
        <v>205.19</v>
      </c>
      <c r="J1647">
        <v>43545.599999999999</v>
      </c>
      <c r="K1647">
        <v>2752.25</v>
      </c>
      <c r="L1647">
        <v>84694.3</v>
      </c>
    </row>
    <row r="1648" spans="1:12">
      <c r="A1648">
        <v>204.089</v>
      </c>
      <c r="B1648">
        <v>55669.1</v>
      </c>
      <c r="C1648">
        <v>204.089</v>
      </c>
      <c r="D1648">
        <v>24560.400000000001</v>
      </c>
      <c r="E1648">
        <v>204.089</v>
      </c>
      <c r="F1648">
        <v>42053.1</v>
      </c>
      <c r="G1648">
        <v>204.089</v>
      </c>
      <c r="H1648">
        <v>59548.9</v>
      </c>
      <c r="I1648">
        <v>204.089</v>
      </c>
      <c r="J1648">
        <v>43721</v>
      </c>
      <c r="K1648">
        <v>2751.53</v>
      </c>
      <c r="L1648">
        <v>84560.3</v>
      </c>
    </row>
    <row r="1649" spans="1:12">
      <c r="A1649">
        <v>202.98699999999999</v>
      </c>
      <c r="B1649">
        <v>55817.3</v>
      </c>
      <c r="C1649">
        <v>202.98699999999999</v>
      </c>
      <c r="D1649">
        <v>24571.7</v>
      </c>
      <c r="E1649">
        <v>202.98699999999999</v>
      </c>
      <c r="F1649">
        <v>42172.4</v>
      </c>
      <c r="G1649">
        <v>202.98699999999999</v>
      </c>
      <c r="H1649">
        <v>59629.9</v>
      </c>
      <c r="I1649">
        <v>202.98699999999999</v>
      </c>
      <c r="J1649">
        <v>43868.1</v>
      </c>
      <c r="K1649">
        <v>2750.82</v>
      </c>
      <c r="L1649">
        <v>84469.3</v>
      </c>
    </row>
    <row r="1650" spans="1:12">
      <c r="A1650">
        <v>201.88499999999999</v>
      </c>
      <c r="B1650">
        <v>56039</v>
      </c>
      <c r="C1650">
        <v>201.88499999999999</v>
      </c>
      <c r="D1650">
        <v>24630.3</v>
      </c>
      <c r="E1650">
        <v>201.88499999999999</v>
      </c>
      <c r="F1650">
        <v>42263</v>
      </c>
      <c r="G1650">
        <v>201.88499999999999</v>
      </c>
      <c r="H1650">
        <v>59788.3</v>
      </c>
      <c r="I1650">
        <v>201.88499999999999</v>
      </c>
      <c r="J1650">
        <v>43967.9</v>
      </c>
      <c r="K1650">
        <v>2750.11</v>
      </c>
      <c r="L1650">
        <v>84398.8</v>
      </c>
    </row>
    <row r="1651" spans="1:12">
      <c r="A1651">
        <v>200.78299999999999</v>
      </c>
      <c r="B1651">
        <v>56161.9</v>
      </c>
      <c r="C1651">
        <v>200.78299999999999</v>
      </c>
      <c r="D1651">
        <v>24560</v>
      </c>
      <c r="E1651">
        <v>200.78299999999999</v>
      </c>
      <c r="F1651">
        <v>42314.3</v>
      </c>
      <c r="G1651">
        <v>200.78299999999999</v>
      </c>
      <c r="H1651">
        <v>59931.3</v>
      </c>
      <c r="I1651">
        <v>200.78299999999999</v>
      </c>
      <c r="J1651">
        <v>44065.4</v>
      </c>
      <c r="K1651">
        <v>2749.39</v>
      </c>
      <c r="L1651">
        <v>84344.6</v>
      </c>
    </row>
    <row r="1652" spans="1:12">
      <c r="A1652">
        <v>199.68</v>
      </c>
      <c r="B1652">
        <v>56253.599999999999</v>
      </c>
      <c r="C1652">
        <v>199.68</v>
      </c>
      <c r="D1652">
        <v>24600.6</v>
      </c>
      <c r="E1652">
        <v>199.68</v>
      </c>
      <c r="F1652">
        <v>42342</v>
      </c>
      <c r="G1652">
        <v>199.68</v>
      </c>
      <c r="H1652">
        <v>60090.7</v>
      </c>
      <c r="I1652">
        <v>199.68</v>
      </c>
      <c r="J1652">
        <v>44065.1</v>
      </c>
      <c r="K1652">
        <v>2748.68</v>
      </c>
      <c r="L1652">
        <v>84318.7</v>
      </c>
    </row>
    <row r="1653" spans="1:12">
      <c r="A1653">
        <v>198.578</v>
      </c>
      <c r="B1653">
        <v>56269.9</v>
      </c>
      <c r="C1653">
        <v>198.578</v>
      </c>
      <c r="D1653">
        <v>24589.9</v>
      </c>
      <c r="E1653">
        <v>198.578</v>
      </c>
      <c r="F1653">
        <v>42332.800000000003</v>
      </c>
      <c r="G1653">
        <v>198.578</v>
      </c>
      <c r="H1653">
        <v>60145</v>
      </c>
      <c r="I1653">
        <v>198.578</v>
      </c>
      <c r="J1653">
        <v>44097.4</v>
      </c>
      <c r="K1653">
        <v>2747.96</v>
      </c>
      <c r="L1653">
        <v>84223.4</v>
      </c>
    </row>
    <row r="1654" spans="1:12">
      <c r="A1654">
        <v>197.47499999999999</v>
      </c>
      <c r="B1654">
        <v>56311.6</v>
      </c>
      <c r="C1654">
        <v>197.47499999999999</v>
      </c>
      <c r="D1654">
        <v>24582.2</v>
      </c>
      <c r="E1654">
        <v>197.47499999999999</v>
      </c>
      <c r="F1654">
        <v>42301.599999999999</v>
      </c>
      <c r="G1654">
        <v>197.47499999999999</v>
      </c>
      <c r="H1654">
        <v>60190.7</v>
      </c>
      <c r="I1654">
        <v>197.47499999999999</v>
      </c>
      <c r="J1654">
        <v>44087</v>
      </c>
      <c r="K1654">
        <v>2747.25</v>
      </c>
      <c r="L1654">
        <v>84139.199999999997</v>
      </c>
    </row>
    <row r="1655" spans="1:12">
      <c r="A1655">
        <v>196.37200000000001</v>
      </c>
      <c r="B1655">
        <v>56343.8</v>
      </c>
      <c r="C1655">
        <v>196.37200000000001</v>
      </c>
      <c r="D1655">
        <v>24530.7</v>
      </c>
      <c r="E1655">
        <v>196.37200000000001</v>
      </c>
      <c r="F1655">
        <v>42351.3</v>
      </c>
      <c r="G1655">
        <v>196.37200000000001</v>
      </c>
      <c r="H1655">
        <v>60311.199999999997</v>
      </c>
      <c r="I1655">
        <v>196.37200000000001</v>
      </c>
      <c r="J1655">
        <v>44116.9</v>
      </c>
      <c r="K1655">
        <v>2746.53</v>
      </c>
      <c r="L1655">
        <v>84166.1</v>
      </c>
    </row>
    <row r="1656" spans="1:12">
      <c r="A1656">
        <v>195.26900000000001</v>
      </c>
      <c r="B1656">
        <v>56348.3</v>
      </c>
      <c r="C1656">
        <v>195.26900000000001</v>
      </c>
      <c r="D1656">
        <v>24502.3</v>
      </c>
      <c r="E1656">
        <v>195.26900000000001</v>
      </c>
      <c r="F1656">
        <v>42325.2</v>
      </c>
      <c r="G1656">
        <v>195.26900000000001</v>
      </c>
      <c r="H1656">
        <v>60384.3</v>
      </c>
      <c r="I1656">
        <v>195.26900000000001</v>
      </c>
      <c r="J1656">
        <v>44211.5</v>
      </c>
      <c r="K1656">
        <v>2745.82</v>
      </c>
      <c r="L1656">
        <v>84363.7</v>
      </c>
    </row>
    <row r="1657" spans="1:12">
      <c r="A1657">
        <v>194.166</v>
      </c>
      <c r="B1657">
        <v>56330.9</v>
      </c>
      <c r="C1657">
        <v>194.166</v>
      </c>
      <c r="D1657">
        <v>24446.9</v>
      </c>
      <c r="E1657">
        <v>194.166</v>
      </c>
      <c r="F1657">
        <v>42345.599999999999</v>
      </c>
      <c r="G1657">
        <v>194.166</v>
      </c>
      <c r="H1657">
        <v>60399.199999999997</v>
      </c>
      <c r="I1657">
        <v>194.166</v>
      </c>
      <c r="J1657">
        <v>44262.2</v>
      </c>
      <c r="K1657">
        <v>2745.1</v>
      </c>
      <c r="L1657">
        <v>84346.4</v>
      </c>
    </row>
    <row r="1658" spans="1:12">
      <c r="A1658">
        <v>193.06299999999999</v>
      </c>
      <c r="B1658">
        <v>56282</v>
      </c>
      <c r="C1658">
        <v>193.06299999999999</v>
      </c>
      <c r="D1658">
        <v>24481.8</v>
      </c>
      <c r="E1658">
        <v>193.06299999999999</v>
      </c>
      <c r="F1658">
        <v>42382.7</v>
      </c>
      <c r="G1658">
        <v>193.06299999999999</v>
      </c>
      <c r="H1658">
        <v>60503.9</v>
      </c>
      <c r="I1658">
        <v>193.06299999999999</v>
      </c>
      <c r="J1658">
        <v>44283.1</v>
      </c>
      <c r="K1658">
        <v>2744.39</v>
      </c>
      <c r="L1658">
        <v>84413.5</v>
      </c>
    </row>
    <row r="1659" spans="1:12">
      <c r="A1659">
        <v>191.959</v>
      </c>
      <c r="B1659">
        <v>56354</v>
      </c>
      <c r="C1659">
        <v>191.959</v>
      </c>
      <c r="D1659">
        <v>24413.599999999999</v>
      </c>
      <c r="E1659">
        <v>191.959</v>
      </c>
      <c r="F1659">
        <v>42426.9</v>
      </c>
      <c r="G1659">
        <v>191.959</v>
      </c>
      <c r="H1659">
        <v>60569.7</v>
      </c>
      <c r="I1659">
        <v>191.959</v>
      </c>
      <c r="J1659">
        <v>44296.9</v>
      </c>
      <c r="K1659">
        <v>2743.67</v>
      </c>
      <c r="L1659">
        <v>84375.1</v>
      </c>
    </row>
    <row r="1660" spans="1:12">
      <c r="A1660">
        <v>190.85499999999999</v>
      </c>
      <c r="B1660">
        <v>56375.8</v>
      </c>
      <c r="C1660">
        <v>190.85499999999999</v>
      </c>
      <c r="D1660">
        <v>24342</v>
      </c>
      <c r="E1660">
        <v>190.85499999999999</v>
      </c>
      <c r="F1660">
        <v>42456.5</v>
      </c>
      <c r="G1660">
        <v>190.85499999999999</v>
      </c>
      <c r="H1660">
        <v>60655.8</v>
      </c>
      <c r="I1660">
        <v>190.85499999999999</v>
      </c>
      <c r="J1660">
        <v>44367.8</v>
      </c>
      <c r="K1660">
        <v>2742.96</v>
      </c>
      <c r="L1660">
        <v>84330.9</v>
      </c>
    </row>
    <row r="1661" spans="1:12">
      <c r="A1661">
        <v>189.751</v>
      </c>
      <c r="B1661">
        <v>56417.5</v>
      </c>
      <c r="C1661">
        <v>189.751</v>
      </c>
      <c r="D1661">
        <v>24273</v>
      </c>
      <c r="E1661">
        <v>189.751</v>
      </c>
      <c r="F1661">
        <v>42551.9</v>
      </c>
      <c r="G1661">
        <v>189.751</v>
      </c>
      <c r="H1661">
        <v>60763.4</v>
      </c>
      <c r="I1661">
        <v>189.751</v>
      </c>
      <c r="J1661">
        <v>44492.5</v>
      </c>
      <c r="K1661">
        <v>2742.24</v>
      </c>
      <c r="L1661">
        <v>84318.1</v>
      </c>
    </row>
    <row r="1662" spans="1:12">
      <c r="A1662">
        <v>188.64699999999999</v>
      </c>
      <c r="B1662">
        <v>56419.3</v>
      </c>
      <c r="C1662">
        <v>188.64699999999999</v>
      </c>
      <c r="D1662">
        <v>24268.3</v>
      </c>
      <c r="E1662">
        <v>188.64699999999999</v>
      </c>
      <c r="F1662">
        <v>42621.9</v>
      </c>
      <c r="G1662">
        <v>188.64699999999999</v>
      </c>
      <c r="H1662">
        <v>60850.1</v>
      </c>
      <c r="I1662">
        <v>188.64699999999999</v>
      </c>
      <c r="J1662">
        <v>44552.2</v>
      </c>
      <c r="K1662">
        <v>2741.52</v>
      </c>
      <c r="L1662">
        <v>84282.3</v>
      </c>
    </row>
    <row r="1663" spans="1:12">
      <c r="A1663">
        <v>187.54300000000001</v>
      </c>
      <c r="B1663">
        <v>56493</v>
      </c>
      <c r="C1663">
        <v>187.54300000000001</v>
      </c>
      <c r="D1663">
        <v>24281.7</v>
      </c>
      <c r="E1663">
        <v>187.54300000000001</v>
      </c>
      <c r="F1663">
        <v>42661.3</v>
      </c>
      <c r="G1663">
        <v>187.54300000000001</v>
      </c>
      <c r="H1663">
        <v>60924.3</v>
      </c>
      <c r="I1663">
        <v>187.54300000000001</v>
      </c>
      <c r="J1663">
        <v>44696.2</v>
      </c>
      <c r="K1663">
        <v>2740.81</v>
      </c>
      <c r="L1663">
        <v>84107.5</v>
      </c>
    </row>
    <row r="1664" spans="1:12">
      <c r="A1664">
        <v>186.43799999999999</v>
      </c>
      <c r="B1664">
        <v>56622.5</v>
      </c>
      <c r="C1664">
        <v>186.43799999999999</v>
      </c>
      <c r="D1664">
        <v>24219.8</v>
      </c>
      <c r="E1664">
        <v>186.43799999999999</v>
      </c>
      <c r="F1664">
        <v>42752.7</v>
      </c>
      <c r="G1664">
        <v>186.43799999999999</v>
      </c>
      <c r="H1664">
        <v>61021</v>
      </c>
      <c r="I1664">
        <v>186.43799999999999</v>
      </c>
      <c r="J1664">
        <v>44818.400000000001</v>
      </c>
      <c r="K1664">
        <v>2740.09</v>
      </c>
      <c r="L1664">
        <v>83799.199999999997</v>
      </c>
    </row>
    <row r="1665" spans="1:12">
      <c r="A1665">
        <v>185.334</v>
      </c>
      <c r="B1665">
        <v>56796.800000000003</v>
      </c>
      <c r="C1665">
        <v>185.334</v>
      </c>
      <c r="D1665">
        <v>24246.3</v>
      </c>
      <c r="E1665">
        <v>185.334</v>
      </c>
      <c r="F1665">
        <v>42862.5</v>
      </c>
      <c r="G1665">
        <v>185.334</v>
      </c>
      <c r="H1665">
        <v>61141.7</v>
      </c>
      <c r="I1665">
        <v>185.334</v>
      </c>
      <c r="J1665">
        <v>44950.400000000001</v>
      </c>
      <c r="K1665">
        <v>2739.38</v>
      </c>
      <c r="L1665">
        <v>83761.399999999994</v>
      </c>
    </row>
    <row r="1666" spans="1:12">
      <c r="A1666">
        <v>184.22900000000001</v>
      </c>
      <c r="B1666">
        <v>56937.5</v>
      </c>
      <c r="C1666">
        <v>184.22900000000001</v>
      </c>
      <c r="D1666">
        <v>24215.7</v>
      </c>
      <c r="E1666">
        <v>184.22900000000001</v>
      </c>
      <c r="F1666">
        <v>42927.8</v>
      </c>
      <c r="G1666">
        <v>184.22900000000001</v>
      </c>
      <c r="H1666">
        <v>61257.8</v>
      </c>
      <c r="I1666">
        <v>184.22900000000001</v>
      </c>
      <c r="J1666">
        <v>45047.7</v>
      </c>
      <c r="K1666">
        <v>2738.66</v>
      </c>
      <c r="L1666">
        <v>83776</v>
      </c>
    </row>
    <row r="1667" spans="1:12">
      <c r="A1667">
        <v>183.124</v>
      </c>
      <c r="B1667">
        <v>57022.3</v>
      </c>
      <c r="C1667">
        <v>183.124</v>
      </c>
      <c r="D1667">
        <v>24197.8</v>
      </c>
      <c r="E1667">
        <v>183.124</v>
      </c>
      <c r="F1667">
        <v>42947.7</v>
      </c>
      <c r="G1667">
        <v>183.124</v>
      </c>
      <c r="H1667">
        <v>61338.7</v>
      </c>
      <c r="I1667">
        <v>183.124</v>
      </c>
      <c r="J1667">
        <v>45126.5</v>
      </c>
      <c r="K1667">
        <v>2737.94</v>
      </c>
      <c r="L1667">
        <v>83655.5</v>
      </c>
    </row>
    <row r="1668" spans="1:12">
      <c r="A1668">
        <v>182.01900000000001</v>
      </c>
      <c r="B1668">
        <v>57091.8</v>
      </c>
      <c r="C1668">
        <v>182.01900000000001</v>
      </c>
      <c r="D1668">
        <v>24288.400000000001</v>
      </c>
      <c r="E1668">
        <v>182.01900000000001</v>
      </c>
      <c r="F1668">
        <v>42989.7</v>
      </c>
      <c r="G1668">
        <v>182.01900000000001</v>
      </c>
      <c r="H1668">
        <v>61418.6</v>
      </c>
      <c r="I1668">
        <v>182.01900000000001</v>
      </c>
      <c r="J1668">
        <v>45155.3</v>
      </c>
      <c r="K1668">
        <v>2737.23</v>
      </c>
      <c r="L1668">
        <v>83799.3</v>
      </c>
    </row>
    <row r="1669" spans="1:12">
      <c r="A1669">
        <v>180.91300000000001</v>
      </c>
      <c r="B1669">
        <v>57168.800000000003</v>
      </c>
      <c r="C1669">
        <v>180.91300000000001</v>
      </c>
      <c r="D1669">
        <v>24299.1</v>
      </c>
      <c r="E1669">
        <v>180.91300000000001</v>
      </c>
      <c r="F1669">
        <v>43040.800000000003</v>
      </c>
      <c r="G1669">
        <v>180.91300000000001</v>
      </c>
      <c r="H1669">
        <v>61455.5</v>
      </c>
      <c r="I1669">
        <v>180.91300000000001</v>
      </c>
      <c r="J1669">
        <v>45241</v>
      </c>
      <c r="K1669">
        <v>2736.51</v>
      </c>
      <c r="L1669">
        <v>83860.399999999994</v>
      </c>
    </row>
    <row r="1670" spans="1:12">
      <c r="A1670">
        <v>179.80799999999999</v>
      </c>
      <c r="B1670">
        <v>57304.5</v>
      </c>
      <c r="C1670">
        <v>179.80799999999999</v>
      </c>
      <c r="D1670">
        <v>24327.8</v>
      </c>
      <c r="E1670">
        <v>179.80799999999999</v>
      </c>
      <c r="F1670">
        <v>43128.4</v>
      </c>
      <c r="G1670">
        <v>179.80799999999999</v>
      </c>
      <c r="H1670">
        <v>61587.3</v>
      </c>
      <c r="I1670">
        <v>179.80799999999999</v>
      </c>
      <c r="J1670">
        <v>45337</v>
      </c>
      <c r="K1670">
        <v>2735.79</v>
      </c>
      <c r="L1670">
        <v>84110.8</v>
      </c>
    </row>
    <row r="1671" spans="1:12">
      <c r="A1671">
        <v>178.702</v>
      </c>
      <c r="B1671">
        <v>57390.3</v>
      </c>
      <c r="C1671">
        <v>178.702</v>
      </c>
      <c r="D1671">
        <v>24349.7</v>
      </c>
      <c r="E1671">
        <v>178.702</v>
      </c>
      <c r="F1671">
        <v>43223.3</v>
      </c>
      <c r="G1671">
        <v>178.702</v>
      </c>
      <c r="H1671">
        <v>61769.3</v>
      </c>
      <c r="I1671">
        <v>178.702</v>
      </c>
      <c r="J1671">
        <v>45400.4</v>
      </c>
      <c r="K1671">
        <v>2735.08</v>
      </c>
      <c r="L1671">
        <v>84112.6</v>
      </c>
    </row>
    <row r="1672" spans="1:12">
      <c r="A1672">
        <v>177.596</v>
      </c>
      <c r="B1672">
        <v>57500.800000000003</v>
      </c>
      <c r="C1672">
        <v>177.596</v>
      </c>
      <c r="D1672">
        <v>24436.799999999999</v>
      </c>
      <c r="E1672">
        <v>177.596</v>
      </c>
      <c r="F1672">
        <v>43227.5</v>
      </c>
      <c r="G1672">
        <v>177.596</v>
      </c>
      <c r="H1672">
        <v>61865.3</v>
      </c>
      <c r="I1672">
        <v>177.596</v>
      </c>
      <c r="J1672">
        <v>45515.1</v>
      </c>
      <c r="K1672">
        <v>2734.36</v>
      </c>
      <c r="L1672">
        <v>84258.2</v>
      </c>
    </row>
    <row r="1673" spans="1:12">
      <c r="A1673">
        <v>176.49</v>
      </c>
      <c r="B1673">
        <v>57637.4</v>
      </c>
      <c r="C1673">
        <v>176.49</v>
      </c>
      <c r="D1673">
        <v>24461.9</v>
      </c>
      <c r="E1673">
        <v>176.49</v>
      </c>
      <c r="F1673">
        <v>43333.8</v>
      </c>
      <c r="G1673">
        <v>176.49</v>
      </c>
      <c r="H1673">
        <v>62009.3</v>
      </c>
      <c r="I1673">
        <v>176.49</v>
      </c>
      <c r="J1673">
        <v>45547</v>
      </c>
      <c r="K1673">
        <v>2733.64</v>
      </c>
      <c r="L1673">
        <v>84135.6</v>
      </c>
    </row>
    <row r="1674" spans="1:12">
      <c r="A1674">
        <v>175.38399999999999</v>
      </c>
      <c r="B1674">
        <v>57714.3</v>
      </c>
      <c r="C1674">
        <v>175.38399999999999</v>
      </c>
      <c r="D1674">
        <v>24458</v>
      </c>
      <c r="E1674">
        <v>175.38399999999999</v>
      </c>
      <c r="F1674">
        <v>43402.9</v>
      </c>
      <c r="G1674">
        <v>175.38399999999999</v>
      </c>
      <c r="H1674">
        <v>62198.9</v>
      </c>
      <c r="I1674">
        <v>175.38399999999999</v>
      </c>
      <c r="J1674">
        <v>45626</v>
      </c>
      <c r="K1674">
        <v>2732.93</v>
      </c>
      <c r="L1674">
        <v>83890.6</v>
      </c>
    </row>
    <row r="1675" spans="1:12">
      <c r="A1675">
        <v>174.27699999999999</v>
      </c>
      <c r="B1675">
        <v>57750.1</v>
      </c>
      <c r="C1675">
        <v>174.27699999999999</v>
      </c>
      <c r="D1675">
        <v>24448.6</v>
      </c>
      <c r="E1675">
        <v>174.27699999999999</v>
      </c>
      <c r="F1675">
        <v>43447.1</v>
      </c>
      <c r="G1675">
        <v>174.27699999999999</v>
      </c>
      <c r="H1675">
        <v>62380.800000000003</v>
      </c>
      <c r="I1675">
        <v>174.27699999999999</v>
      </c>
      <c r="J1675">
        <v>45714.9</v>
      </c>
      <c r="K1675">
        <v>2732.21</v>
      </c>
      <c r="L1675">
        <v>83726</v>
      </c>
    </row>
    <row r="1676" spans="1:12">
      <c r="A1676">
        <v>173.17</v>
      </c>
      <c r="B1676">
        <v>57796.3</v>
      </c>
      <c r="C1676">
        <v>173.17</v>
      </c>
      <c r="D1676">
        <v>24458.7</v>
      </c>
      <c r="E1676">
        <v>173.17</v>
      </c>
      <c r="F1676">
        <v>43551.7</v>
      </c>
      <c r="G1676">
        <v>173.17</v>
      </c>
      <c r="H1676">
        <v>62592.6</v>
      </c>
      <c r="I1676">
        <v>173.17</v>
      </c>
      <c r="J1676">
        <v>45863</v>
      </c>
      <c r="K1676">
        <v>2731.49</v>
      </c>
      <c r="L1676">
        <v>83655.8</v>
      </c>
    </row>
    <row r="1677" spans="1:12">
      <c r="A1677">
        <v>172.06399999999999</v>
      </c>
      <c r="B1677">
        <v>57820.7</v>
      </c>
      <c r="C1677">
        <v>172.06399999999999</v>
      </c>
      <c r="D1677">
        <v>24527.8</v>
      </c>
      <c r="E1677">
        <v>172.06399999999999</v>
      </c>
      <c r="F1677">
        <v>43641.7</v>
      </c>
      <c r="G1677">
        <v>172.06399999999999</v>
      </c>
      <c r="H1677">
        <v>62754.6</v>
      </c>
      <c r="I1677">
        <v>172.06399999999999</v>
      </c>
      <c r="J1677">
        <v>45949.2</v>
      </c>
      <c r="K1677">
        <v>2730.78</v>
      </c>
      <c r="L1677">
        <v>83541.2</v>
      </c>
    </row>
    <row r="1678" spans="1:12">
      <c r="A1678">
        <v>170.95699999999999</v>
      </c>
      <c r="B1678">
        <v>57884.7</v>
      </c>
      <c r="C1678">
        <v>170.95699999999999</v>
      </c>
      <c r="D1678">
        <v>24671.599999999999</v>
      </c>
      <c r="E1678">
        <v>170.95699999999999</v>
      </c>
      <c r="F1678">
        <v>43724.7</v>
      </c>
      <c r="G1678">
        <v>170.95699999999999</v>
      </c>
      <c r="H1678">
        <v>62911.8</v>
      </c>
      <c r="I1678">
        <v>170.95699999999999</v>
      </c>
      <c r="J1678">
        <v>46072.1</v>
      </c>
      <c r="K1678">
        <v>2730.06</v>
      </c>
      <c r="L1678">
        <v>83470.8</v>
      </c>
    </row>
    <row r="1679" spans="1:12">
      <c r="A1679">
        <v>169.84899999999999</v>
      </c>
      <c r="B1679">
        <v>58025.9</v>
      </c>
      <c r="C1679">
        <v>169.84899999999999</v>
      </c>
      <c r="D1679">
        <v>24724.400000000001</v>
      </c>
      <c r="E1679">
        <v>169.84899999999999</v>
      </c>
      <c r="F1679">
        <v>43810.5</v>
      </c>
      <c r="G1679">
        <v>169.84899999999999</v>
      </c>
      <c r="H1679">
        <v>63101.599999999999</v>
      </c>
      <c r="I1679">
        <v>169.84899999999999</v>
      </c>
      <c r="J1679">
        <v>46215.5</v>
      </c>
      <c r="K1679">
        <v>2729.34</v>
      </c>
      <c r="L1679">
        <v>83591.8</v>
      </c>
    </row>
    <row r="1680" spans="1:12">
      <c r="A1680">
        <v>168.74199999999999</v>
      </c>
      <c r="B1680">
        <v>58197.7</v>
      </c>
      <c r="C1680">
        <v>168.74199999999999</v>
      </c>
      <c r="D1680">
        <v>24751.1</v>
      </c>
      <c r="E1680">
        <v>168.74199999999999</v>
      </c>
      <c r="F1680">
        <v>43895.4</v>
      </c>
      <c r="G1680">
        <v>168.74199999999999</v>
      </c>
      <c r="H1680">
        <v>63289.2</v>
      </c>
      <c r="I1680">
        <v>168.74199999999999</v>
      </c>
      <c r="J1680">
        <v>46361.5</v>
      </c>
      <c r="K1680">
        <v>2728.62</v>
      </c>
      <c r="L1680">
        <v>83667.5</v>
      </c>
    </row>
    <row r="1681" spans="1:12">
      <c r="A1681">
        <v>167.63399999999999</v>
      </c>
      <c r="B1681">
        <v>58311.3</v>
      </c>
      <c r="C1681">
        <v>167.63399999999999</v>
      </c>
      <c r="D1681">
        <v>24748.2</v>
      </c>
      <c r="E1681">
        <v>167.63399999999999</v>
      </c>
      <c r="F1681">
        <v>44011.7</v>
      </c>
      <c r="G1681">
        <v>167.63399999999999</v>
      </c>
      <c r="H1681">
        <v>63457.2</v>
      </c>
      <c r="I1681">
        <v>167.63399999999999</v>
      </c>
      <c r="J1681">
        <v>46514.5</v>
      </c>
      <c r="K1681">
        <v>2727.91</v>
      </c>
      <c r="L1681">
        <v>83964.5</v>
      </c>
    </row>
    <row r="1682" spans="1:12">
      <c r="A1682">
        <v>166.52699999999999</v>
      </c>
      <c r="B1682">
        <v>58393.5</v>
      </c>
      <c r="C1682">
        <v>166.52699999999999</v>
      </c>
      <c r="D1682">
        <v>24718.1</v>
      </c>
      <c r="E1682">
        <v>166.52699999999999</v>
      </c>
      <c r="F1682">
        <v>44072.6</v>
      </c>
      <c r="G1682">
        <v>166.52699999999999</v>
      </c>
      <c r="H1682">
        <v>63588.9</v>
      </c>
      <c r="I1682">
        <v>166.52699999999999</v>
      </c>
      <c r="J1682">
        <v>46590.2</v>
      </c>
      <c r="K1682">
        <v>2727.19</v>
      </c>
      <c r="L1682">
        <v>83973.1</v>
      </c>
    </row>
    <row r="1683" spans="1:12">
      <c r="A1683">
        <v>165.41900000000001</v>
      </c>
      <c r="B1683">
        <v>58555.199999999997</v>
      </c>
      <c r="C1683">
        <v>165.41900000000001</v>
      </c>
      <c r="D1683">
        <v>24754.400000000001</v>
      </c>
      <c r="E1683">
        <v>165.41900000000001</v>
      </c>
      <c r="F1683">
        <v>44143.5</v>
      </c>
      <c r="G1683">
        <v>165.41900000000001</v>
      </c>
      <c r="H1683">
        <v>63713.8</v>
      </c>
      <c r="I1683">
        <v>165.41900000000001</v>
      </c>
      <c r="J1683">
        <v>46658.8</v>
      </c>
      <c r="K1683">
        <v>2726.47</v>
      </c>
      <c r="L1683">
        <v>84067.7</v>
      </c>
    </row>
    <row r="1684" spans="1:12">
      <c r="A1684">
        <v>164.31100000000001</v>
      </c>
      <c r="B1684">
        <v>58653.3</v>
      </c>
      <c r="C1684">
        <v>164.31100000000001</v>
      </c>
      <c r="D1684">
        <v>24771.3</v>
      </c>
      <c r="E1684">
        <v>164.31100000000001</v>
      </c>
      <c r="F1684">
        <v>44232.2</v>
      </c>
      <c r="G1684">
        <v>164.31100000000001</v>
      </c>
      <c r="H1684">
        <v>63765.8</v>
      </c>
      <c r="I1684">
        <v>164.31100000000001</v>
      </c>
      <c r="J1684">
        <v>46722.3</v>
      </c>
      <c r="K1684">
        <v>2725.75</v>
      </c>
      <c r="L1684">
        <v>84316.800000000003</v>
      </c>
    </row>
    <row r="1685" spans="1:12">
      <c r="A1685">
        <v>163.202</v>
      </c>
      <c r="B1685">
        <v>58803.6</v>
      </c>
      <c r="C1685">
        <v>163.202</v>
      </c>
      <c r="D1685">
        <v>24774.400000000001</v>
      </c>
      <c r="E1685">
        <v>163.202</v>
      </c>
      <c r="F1685">
        <v>44322.2</v>
      </c>
      <c r="G1685">
        <v>163.202</v>
      </c>
      <c r="H1685">
        <v>63899.1</v>
      </c>
      <c r="I1685">
        <v>163.202</v>
      </c>
      <c r="J1685">
        <v>46818.3</v>
      </c>
      <c r="K1685">
        <v>2725.03</v>
      </c>
      <c r="L1685">
        <v>84351.1</v>
      </c>
    </row>
    <row r="1686" spans="1:12">
      <c r="A1686">
        <v>162.09399999999999</v>
      </c>
      <c r="B1686">
        <v>58915.6</v>
      </c>
      <c r="C1686">
        <v>162.09399999999999</v>
      </c>
      <c r="D1686">
        <v>24755.200000000001</v>
      </c>
      <c r="E1686">
        <v>162.09399999999999</v>
      </c>
      <c r="F1686">
        <v>44397.2</v>
      </c>
      <c r="G1686">
        <v>162.09399999999999</v>
      </c>
      <c r="H1686">
        <v>64008.6</v>
      </c>
      <c r="I1686">
        <v>162.09399999999999</v>
      </c>
      <c r="J1686">
        <v>46925.599999999999</v>
      </c>
      <c r="K1686">
        <v>2724.32</v>
      </c>
      <c r="L1686">
        <v>84440.6</v>
      </c>
    </row>
    <row r="1687" spans="1:12">
      <c r="A1687">
        <v>160.98500000000001</v>
      </c>
      <c r="B1687">
        <v>59093.599999999999</v>
      </c>
      <c r="C1687">
        <v>160.98500000000001</v>
      </c>
      <c r="D1687">
        <v>24817.4</v>
      </c>
      <c r="E1687">
        <v>160.98500000000001</v>
      </c>
      <c r="F1687">
        <v>44411.9</v>
      </c>
      <c r="G1687">
        <v>160.98500000000001</v>
      </c>
      <c r="H1687">
        <v>64169.5</v>
      </c>
      <c r="I1687">
        <v>160.98500000000001</v>
      </c>
      <c r="J1687">
        <v>46961.1</v>
      </c>
      <c r="K1687">
        <v>2723.6</v>
      </c>
      <c r="L1687">
        <v>84164.9</v>
      </c>
    </row>
    <row r="1688" spans="1:12">
      <c r="A1688">
        <v>159.87700000000001</v>
      </c>
      <c r="B1688">
        <v>59277.5</v>
      </c>
      <c r="C1688">
        <v>159.87700000000001</v>
      </c>
      <c r="D1688">
        <v>24763.599999999999</v>
      </c>
      <c r="E1688">
        <v>159.87700000000001</v>
      </c>
      <c r="F1688">
        <v>44412.2</v>
      </c>
      <c r="G1688">
        <v>159.87700000000001</v>
      </c>
      <c r="H1688">
        <v>64247.5</v>
      </c>
      <c r="I1688">
        <v>159.87700000000001</v>
      </c>
      <c r="J1688">
        <v>47082.2</v>
      </c>
      <c r="K1688">
        <v>2722.88</v>
      </c>
      <c r="L1688">
        <v>84066.2</v>
      </c>
    </row>
    <row r="1689" spans="1:12">
      <c r="A1689">
        <v>158.768</v>
      </c>
      <c r="B1689">
        <v>59442</v>
      </c>
      <c r="C1689">
        <v>158.768</v>
      </c>
      <c r="D1689">
        <v>24678.9</v>
      </c>
      <c r="E1689">
        <v>158.768</v>
      </c>
      <c r="F1689">
        <v>44468.3</v>
      </c>
      <c r="G1689">
        <v>158.768</v>
      </c>
      <c r="H1689">
        <v>64365.8</v>
      </c>
      <c r="I1689">
        <v>158.768</v>
      </c>
      <c r="J1689">
        <v>47152.2</v>
      </c>
      <c r="K1689">
        <v>2722.16</v>
      </c>
      <c r="L1689">
        <v>83810.399999999994</v>
      </c>
    </row>
    <row r="1690" spans="1:12">
      <c r="A1690">
        <v>157.65799999999999</v>
      </c>
      <c r="B1690">
        <v>59465.9</v>
      </c>
      <c r="C1690">
        <v>157.65799999999999</v>
      </c>
      <c r="D1690">
        <v>24613.3</v>
      </c>
      <c r="E1690">
        <v>157.65799999999999</v>
      </c>
      <c r="F1690">
        <v>44483.5</v>
      </c>
      <c r="G1690">
        <v>157.65799999999999</v>
      </c>
      <c r="H1690">
        <v>64457.1</v>
      </c>
      <c r="I1690">
        <v>157.65799999999999</v>
      </c>
      <c r="J1690">
        <v>47205.5</v>
      </c>
      <c r="K1690">
        <v>2721.44</v>
      </c>
      <c r="L1690">
        <v>83593.2</v>
      </c>
    </row>
    <row r="1691" spans="1:12">
      <c r="A1691">
        <v>156.54900000000001</v>
      </c>
      <c r="B1691">
        <v>59486.400000000001</v>
      </c>
      <c r="C1691">
        <v>156.54900000000001</v>
      </c>
      <c r="D1691">
        <v>24678.799999999999</v>
      </c>
      <c r="E1691">
        <v>156.54900000000001</v>
      </c>
      <c r="F1691">
        <v>44545</v>
      </c>
      <c r="G1691">
        <v>156.54900000000001</v>
      </c>
      <c r="H1691">
        <v>64559</v>
      </c>
      <c r="I1691">
        <v>156.54900000000001</v>
      </c>
      <c r="J1691">
        <v>47262.5</v>
      </c>
      <c r="K1691">
        <v>2720.72</v>
      </c>
      <c r="L1691">
        <v>83506.399999999994</v>
      </c>
    </row>
    <row r="1692" spans="1:12">
      <c r="A1692">
        <v>155.44</v>
      </c>
      <c r="B1692">
        <v>59605</v>
      </c>
      <c r="C1692">
        <v>155.44</v>
      </c>
      <c r="D1692">
        <v>24700.6</v>
      </c>
      <c r="E1692">
        <v>155.44</v>
      </c>
      <c r="F1692">
        <v>44627.8</v>
      </c>
      <c r="G1692">
        <v>155.44</v>
      </c>
      <c r="H1692">
        <v>64672.5</v>
      </c>
      <c r="I1692">
        <v>155.44</v>
      </c>
      <c r="J1692">
        <v>47313.9</v>
      </c>
      <c r="K1692">
        <v>2720</v>
      </c>
      <c r="L1692">
        <v>83622.5</v>
      </c>
    </row>
    <row r="1693" spans="1:12">
      <c r="A1693">
        <v>154.33000000000001</v>
      </c>
      <c r="B1693">
        <v>59693.2</v>
      </c>
      <c r="C1693">
        <v>154.33000000000001</v>
      </c>
      <c r="D1693">
        <v>24735</v>
      </c>
      <c r="E1693">
        <v>154.33000000000001</v>
      </c>
      <c r="F1693">
        <v>44665.3</v>
      </c>
      <c r="G1693">
        <v>154.33000000000001</v>
      </c>
      <c r="H1693">
        <v>64773.9</v>
      </c>
      <c r="I1693">
        <v>154.33000000000001</v>
      </c>
      <c r="J1693">
        <v>47376.5</v>
      </c>
      <c r="K1693">
        <v>2719.29</v>
      </c>
      <c r="L1693">
        <v>83546.3</v>
      </c>
    </row>
    <row r="1694" spans="1:12">
      <c r="A1694">
        <v>153.22</v>
      </c>
      <c r="B1694">
        <v>59774.7</v>
      </c>
      <c r="C1694">
        <v>153.22</v>
      </c>
      <c r="D1694">
        <v>24702.2</v>
      </c>
      <c r="E1694">
        <v>153.22</v>
      </c>
      <c r="F1694">
        <v>44733.4</v>
      </c>
      <c r="G1694">
        <v>153.22</v>
      </c>
      <c r="H1694">
        <v>64909.9</v>
      </c>
      <c r="I1694">
        <v>153.22</v>
      </c>
      <c r="J1694">
        <v>47499.9</v>
      </c>
      <c r="K1694">
        <v>2718.57</v>
      </c>
      <c r="L1694">
        <v>83521.5</v>
      </c>
    </row>
    <row r="1695" spans="1:12">
      <c r="A1695">
        <v>152.11000000000001</v>
      </c>
      <c r="B1695">
        <v>59906.7</v>
      </c>
      <c r="C1695">
        <v>152.11000000000001</v>
      </c>
      <c r="D1695">
        <v>24663</v>
      </c>
      <c r="E1695">
        <v>152.11000000000001</v>
      </c>
      <c r="F1695">
        <v>44808.800000000003</v>
      </c>
      <c r="G1695">
        <v>152.11000000000001</v>
      </c>
      <c r="H1695">
        <v>65063.3</v>
      </c>
      <c r="I1695">
        <v>152.11000000000001</v>
      </c>
      <c r="J1695">
        <v>47559.3</v>
      </c>
      <c r="K1695">
        <v>2717.85</v>
      </c>
      <c r="L1695">
        <v>83699.3</v>
      </c>
    </row>
    <row r="1696" spans="1:12">
      <c r="A1696">
        <v>151</v>
      </c>
      <c r="B1696">
        <v>59983.8</v>
      </c>
      <c r="C1696">
        <v>151</v>
      </c>
      <c r="D1696">
        <v>24634</v>
      </c>
      <c r="E1696">
        <v>151</v>
      </c>
      <c r="F1696">
        <v>44893.5</v>
      </c>
      <c r="G1696">
        <v>151</v>
      </c>
      <c r="H1696">
        <v>65146.9</v>
      </c>
      <c r="I1696">
        <v>151</v>
      </c>
      <c r="J1696">
        <v>47655</v>
      </c>
      <c r="K1696">
        <v>2717.13</v>
      </c>
      <c r="L1696">
        <v>83703.399999999994</v>
      </c>
    </row>
    <row r="1697" spans="1:12">
      <c r="A1697">
        <v>149.88900000000001</v>
      </c>
      <c r="B1697">
        <v>60046.6</v>
      </c>
      <c r="C1697">
        <v>149.88900000000001</v>
      </c>
      <c r="D1697">
        <v>24568.9</v>
      </c>
      <c r="E1697">
        <v>149.88900000000001</v>
      </c>
      <c r="F1697">
        <v>44960.5</v>
      </c>
      <c r="G1697">
        <v>149.88900000000001</v>
      </c>
      <c r="H1697">
        <v>65193.5</v>
      </c>
      <c r="I1697">
        <v>149.88900000000001</v>
      </c>
      <c r="J1697">
        <v>47706.5</v>
      </c>
      <c r="K1697">
        <v>2716.41</v>
      </c>
      <c r="L1697">
        <v>83568.899999999994</v>
      </c>
    </row>
    <row r="1698" spans="1:12">
      <c r="A1698">
        <v>148.779</v>
      </c>
      <c r="B1698">
        <v>60117.2</v>
      </c>
      <c r="C1698">
        <v>148.779</v>
      </c>
      <c r="D1698">
        <v>24549.4</v>
      </c>
      <c r="E1698">
        <v>148.779</v>
      </c>
      <c r="F1698">
        <v>45033.9</v>
      </c>
      <c r="G1698">
        <v>148.779</v>
      </c>
      <c r="H1698">
        <v>65274.400000000001</v>
      </c>
      <c r="I1698">
        <v>148.779</v>
      </c>
      <c r="J1698">
        <v>47751</v>
      </c>
      <c r="K1698">
        <v>2715.69</v>
      </c>
      <c r="L1698">
        <v>83275.8</v>
      </c>
    </row>
    <row r="1699" spans="1:12">
      <c r="A1699">
        <v>147.66800000000001</v>
      </c>
      <c r="B1699">
        <v>60242.400000000001</v>
      </c>
      <c r="C1699">
        <v>147.66800000000001</v>
      </c>
      <c r="D1699">
        <v>24568.6</v>
      </c>
      <c r="E1699">
        <v>147.66800000000001</v>
      </c>
      <c r="F1699">
        <v>45093.9</v>
      </c>
      <c r="G1699">
        <v>147.66800000000001</v>
      </c>
      <c r="H1699">
        <v>65337.3</v>
      </c>
      <c r="I1699">
        <v>147.66800000000001</v>
      </c>
      <c r="J1699">
        <v>47831.6</v>
      </c>
      <c r="K1699">
        <v>2714.97</v>
      </c>
      <c r="L1699">
        <v>83159.600000000006</v>
      </c>
    </row>
    <row r="1700" spans="1:12">
      <c r="A1700">
        <v>146.55699999999999</v>
      </c>
      <c r="B1700">
        <v>60310</v>
      </c>
      <c r="C1700">
        <v>146.55699999999999</v>
      </c>
      <c r="D1700">
        <v>24544.799999999999</v>
      </c>
      <c r="E1700">
        <v>146.55699999999999</v>
      </c>
      <c r="F1700">
        <v>45102.2</v>
      </c>
      <c r="G1700">
        <v>146.55699999999999</v>
      </c>
      <c r="H1700">
        <v>65369.3</v>
      </c>
      <c r="I1700">
        <v>146.55699999999999</v>
      </c>
      <c r="J1700">
        <v>47917.599999999999</v>
      </c>
      <c r="K1700">
        <v>2714.25</v>
      </c>
      <c r="L1700">
        <v>82966.2</v>
      </c>
    </row>
    <row r="1701" spans="1:12">
      <c r="A1701">
        <v>145.446</v>
      </c>
      <c r="B1701">
        <v>60422.6</v>
      </c>
      <c r="C1701">
        <v>145.446</v>
      </c>
      <c r="D1701">
        <v>24640.799999999999</v>
      </c>
      <c r="E1701">
        <v>145.446</v>
      </c>
      <c r="F1701">
        <v>45111.1</v>
      </c>
      <c r="G1701">
        <v>145.446</v>
      </c>
      <c r="H1701">
        <v>65481.8</v>
      </c>
      <c r="I1701">
        <v>145.446</v>
      </c>
      <c r="J1701">
        <v>48010.3</v>
      </c>
      <c r="K1701">
        <v>2713.53</v>
      </c>
      <c r="L1701">
        <v>82993.5</v>
      </c>
    </row>
    <row r="1702" spans="1:12">
      <c r="A1702">
        <v>144.334</v>
      </c>
      <c r="B1702">
        <v>60479.6</v>
      </c>
      <c r="C1702">
        <v>144.334</v>
      </c>
      <c r="D1702">
        <v>24641.9</v>
      </c>
      <c r="E1702">
        <v>144.334</v>
      </c>
      <c r="F1702">
        <v>45122.8</v>
      </c>
      <c r="G1702">
        <v>144.334</v>
      </c>
      <c r="H1702">
        <v>65571.7</v>
      </c>
      <c r="I1702">
        <v>144.334</v>
      </c>
      <c r="J1702">
        <v>48117.5</v>
      </c>
      <c r="K1702">
        <v>2712.81</v>
      </c>
      <c r="L1702">
        <v>83027.8</v>
      </c>
    </row>
    <row r="1703" spans="1:12">
      <c r="A1703">
        <v>143.22300000000001</v>
      </c>
      <c r="B1703">
        <v>60632.4</v>
      </c>
      <c r="C1703">
        <v>143.22300000000001</v>
      </c>
      <c r="D1703">
        <v>24705.599999999999</v>
      </c>
      <c r="E1703">
        <v>143.22300000000001</v>
      </c>
      <c r="F1703">
        <v>45134.2</v>
      </c>
      <c r="G1703">
        <v>143.22300000000001</v>
      </c>
      <c r="H1703">
        <v>65720.2</v>
      </c>
      <c r="I1703">
        <v>143.22300000000001</v>
      </c>
      <c r="J1703">
        <v>48258.7</v>
      </c>
      <c r="K1703">
        <v>2712.09</v>
      </c>
      <c r="L1703">
        <v>83177</v>
      </c>
    </row>
    <row r="1704" spans="1:12">
      <c r="A1704">
        <v>142.11099999999999</v>
      </c>
      <c r="B1704">
        <v>60719.199999999997</v>
      </c>
      <c r="C1704">
        <v>142.11099999999999</v>
      </c>
      <c r="D1704">
        <v>24659.5</v>
      </c>
      <c r="E1704">
        <v>142.11099999999999</v>
      </c>
      <c r="F1704">
        <v>45177</v>
      </c>
      <c r="G1704">
        <v>142.11099999999999</v>
      </c>
      <c r="H1704">
        <v>65849.7</v>
      </c>
      <c r="I1704">
        <v>142.11099999999999</v>
      </c>
      <c r="J1704">
        <v>48409.2</v>
      </c>
      <c r="K1704">
        <v>2711.37</v>
      </c>
      <c r="L1704">
        <v>83382.2</v>
      </c>
    </row>
    <row r="1705" spans="1:12">
      <c r="A1705">
        <v>140.999</v>
      </c>
      <c r="B1705">
        <v>60778.2</v>
      </c>
      <c r="C1705">
        <v>140.999</v>
      </c>
      <c r="D1705">
        <v>24769.3</v>
      </c>
      <c r="E1705">
        <v>140.999</v>
      </c>
      <c r="F1705">
        <v>45259</v>
      </c>
      <c r="G1705">
        <v>140.999</v>
      </c>
      <c r="H1705">
        <v>65971.5</v>
      </c>
      <c r="I1705">
        <v>140.999</v>
      </c>
      <c r="J1705">
        <v>48518.2</v>
      </c>
      <c r="K1705">
        <v>2710.65</v>
      </c>
      <c r="L1705">
        <v>83455.5</v>
      </c>
    </row>
    <row r="1706" spans="1:12">
      <c r="A1706">
        <v>139.887</v>
      </c>
      <c r="B1706">
        <v>60839.9</v>
      </c>
      <c r="C1706">
        <v>139.887</v>
      </c>
      <c r="D1706">
        <v>24913.200000000001</v>
      </c>
      <c r="E1706">
        <v>139.887</v>
      </c>
      <c r="F1706">
        <v>45333.2</v>
      </c>
      <c r="G1706">
        <v>139.887</v>
      </c>
      <c r="H1706">
        <v>66102.7</v>
      </c>
      <c r="I1706">
        <v>139.887</v>
      </c>
      <c r="J1706">
        <v>48618</v>
      </c>
      <c r="K1706">
        <v>2709.93</v>
      </c>
      <c r="L1706">
        <v>83564</v>
      </c>
    </row>
    <row r="1707" spans="1:12">
      <c r="A1707">
        <v>138.77500000000001</v>
      </c>
      <c r="B1707">
        <v>60958.6</v>
      </c>
      <c r="C1707">
        <v>138.77500000000001</v>
      </c>
      <c r="D1707">
        <v>25031.4</v>
      </c>
      <c r="E1707">
        <v>138.77500000000001</v>
      </c>
      <c r="F1707">
        <v>45466.8</v>
      </c>
      <c r="G1707">
        <v>138.77500000000001</v>
      </c>
      <c r="H1707">
        <v>66298.399999999994</v>
      </c>
      <c r="I1707">
        <v>138.77500000000001</v>
      </c>
      <c r="J1707">
        <v>48716</v>
      </c>
      <c r="K1707">
        <v>2709.21</v>
      </c>
      <c r="L1707">
        <v>83570.7</v>
      </c>
    </row>
    <row r="1708" spans="1:12">
      <c r="A1708">
        <v>137.66200000000001</v>
      </c>
      <c r="B1708">
        <v>61175.4</v>
      </c>
      <c r="C1708">
        <v>137.66200000000001</v>
      </c>
      <c r="D1708">
        <v>25064.1</v>
      </c>
      <c r="E1708">
        <v>137.66200000000001</v>
      </c>
      <c r="F1708">
        <v>45583.7</v>
      </c>
      <c r="G1708">
        <v>137.66200000000001</v>
      </c>
      <c r="H1708">
        <v>66520.899999999994</v>
      </c>
      <c r="I1708">
        <v>137.66200000000001</v>
      </c>
      <c r="J1708">
        <v>48811.5</v>
      </c>
      <c r="K1708">
        <v>2708.49</v>
      </c>
      <c r="L1708">
        <v>83576.5</v>
      </c>
    </row>
    <row r="1709" spans="1:12">
      <c r="A1709">
        <v>136.55000000000001</v>
      </c>
      <c r="B1709">
        <v>61311.6</v>
      </c>
      <c r="C1709">
        <v>136.55000000000001</v>
      </c>
      <c r="D1709">
        <v>25124.5</v>
      </c>
      <c r="E1709">
        <v>136.55000000000001</v>
      </c>
      <c r="F1709">
        <v>45714.1</v>
      </c>
      <c r="G1709">
        <v>136.55000000000001</v>
      </c>
      <c r="H1709">
        <v>66647.100000000006</v>
      </c>
      <c r="I1709">
        <v>136.55000000000001</v>
      </c>
      <c r="J1709">
        <v>48945.2</v>
      </c>
      <c r="K1709">
        <v>2707.77</v>
      </c>
      <c r="L1709">
        <v>83506.100000000006</v>
      </c>
    </row>
    <row r="1710" spans="1:12">
      <c r="A1710">
        <v>135.43700000000001</v>
      </c>
      <c r="B1710">
        <v>61452.9</v>
      </c>
      <c r="C1710">
        <v>135.43700000000001</v>
      </c>
      <c r="D1710">
        <v>25075.9</v>
      </c>
      <c r="E1710">
        <v>135.43700000000001</v>
      </c>
      <c r="F1710">
        <v>45826.3</v>
      </c>
      <c r="G1710">
        <v>135.43700000000001</v>
      </c>
      <c r="H1710">
        <v>66790.3</v>
      </c>
      <c r="I1710">
        <v>135.43700000000001</v>
      </c>
      <c r="J1710">
        <v>49065.4</v>
      </c>
      <c r="K1710">
        <v>2707.05</v>
      </c>
      <c r="L1710">
        <v>83355</v>
      </c>
    </row>
    <row r="1711" spans="1:12">
      <c r="A1711">
        <v>134.32400000000001</v>
      </c>
      <c r="B1711">
        <v>61618.1</v>
      </c>
      <c r="C1711">
        <v>134.32400000000001</v>
      </c>
      <c r="D1711">
        <v>25036.799999999999</v>
      </c>
      <c r="E1711">
        <v>134.32400000000001</v>
      </c>
      <c r="F1711">
        <v>45973.3</v>
      </c>
      <c r="G1711">
        <v>134.32400000000001</v>
      </c>
      <c r="H1711">
        <v>66915.899999999994</v>
      </c>
      <c r="I1711">
        <v>134.32400000000001</v>
      </c>
      <c r="J1711">
        <v>49131.3</v>
      </c>
      <c r="K1711">
        <v>2706.33</v>
      </c>
      <c r="L1711">
        <v>83312.100000000006</v>
      </c>
    </row>
    <row r="1712" spans="1:12">
      <c r="A1712">
        <v>133.21100000000001</v>
      </c>
      <c r="B1712">
        <v>61751.3</v>
      </c>
      <c r="C1712">
        <v>133.21100000000001</v>
      </c>
      <c r="D1712">
        <v>24946.5</v>
      </c>
      <c r="E1712">
        <v>133.21100000000001</v>
      </c>
      <c r="F1712">
        <v>46058.6</v>
      </c>
      <c r="G1712">
        <v>133.21100000000001</v>
      </c>
      <c r="H1712">
        <v>67010.3</v>
      </c>
      <c r="I1712">
        <v>133.21100000000001</v>
      </c>
      <c r="J1712">
        <v>49221</v>
      </c>
      <c r="K1712">
        <v>2705.61</v>
      </c>
      <c r="L1712">
        <v>83236.5</v>
      </c>
    </row>
    <row r="1713" spans="1:12">
      <c r="A1713">
        <v>132.09800000000001</v>
      </c>
      <c r="B1713">
        <v>61871.9</v>
      </c>
      <c r="C1713">
        <v>132.09800000000001</v>
      </c>
      <c r="D1713">
        <v>24939.5</v>
      </c>
      <c r="E1713">
        <v>132.09800000000001</v>
      </c>
      <c r="F1713">
        <v>46120.6</v>
      </c>
      <c r="G1713">
        <v>132.09800000000001</v>
      </c>
      <c r="H1713">
        <v>67096.600000000006</v>
      </c>
      <c r="I1713">
        <v>132.09800000000001</v>
      </c>
      <c r="J1713">
        <v>49284.6</v>
      </c>
      <c r="K1713">
        <v>2704.89</v>
      </c>
      <c r="L1713">
        <v>83045</v>
      </c>
    </row>
    <row r="1714" spans="1:12">
      <c r="A1714">
        <v>130.98400000000001</v>
      </c>
      <c r="B1714">
        <v>61912.5</v>
      </c>
      <c r="C1714">
        <v>130.98400000000001</v>
      </c>
      <c r="D1714">
        <v>24873.9</v>
      </c>
      <c r="E1714">
        <v>130.98400000000001</v>
      </c>
      <c r="F1714">
        <v>46151.3</v>
      </c>
      <c r="G1714">
        <v>130.98400000000001</v>
      </c>
      <c r="H1714">
        <v>67203.399999999994</v>
      </c>
      <c r="I1714">
        <v>130.98400000000001</v>
      </c>
      <c r="J1714">
        <v>49391.199999999997</v>
      </c>
      <c r="K1714">
        <v>2704.16</v>
      </c>
      <c r="L1714">
        <v>82968.800000000003</v>
      </c>
    </row>
    <row r="1715" spans="1:12">
      <c r="A1715">
        <v>129.87</v>
      </c>
      <c r="B1715">
        <v>61977.1</v>
      </c>
      <c r="C1715">
        <v>129.87</v>
      </c>
      <c r="D1715">
        <v>24811</v>
      </c>
      <c r="E1715">
        <v>129.87</v>
      </c>
      <c r="F1715">
        <v>46158.400000000001</v>
      </c>
      <c r="G1715">
        <v>129.87</v>
      </c>
      <c r="H1715">
        <v>67300.5</v>
      </c>
      <c r="I1715">
        <v>129.87</v>
      </c>
      <c r="J1715">
        <v>49429</v>
      </c>
      <c r="K1715">
        <v>2703.44</v>
      </c>
      <c r="L1715">
        <v>82673.399999999994</v>
      </c>
    </row>
    <row r="1716" spans="1:12">
      <c r="A1716">
        <v>128.75700000000001</v>
      </c>
      <c r="B1716">
        <v>61967.8</v>
      </c>
      <c r="C1716">
        <v>128.75700000000001</v>
      </c>
      <c r="D1716">
        <v>24716.2</v>
      </c>
      <c r="E1716">
        <v>128.75700000000001</v>
      </c>
      <c r="F1716">
        <v>46144.6</v>
      </c>
      <c r="G1716">
        <v>128.75700000000001</v>
      </c>
      <c r="H1716">
        <v>67380.5</v>
      </c>
      <c r="I1716">
        <v>128.75700000000001</v>
      </c>
      <c r="J1716">
        <v>49479</v>
      </c>
      <c r="K1716">
        <v>2702.72</v>
      </c>
      <c r="L1716">
        <v>82541</v>
      </c>
    </row>
    <row r="1717" spans="1:12">
      <c r="A1717">
        <v>127.642</v>
      </c>
      <c r="B1717">
        <v>61959.9</v>
      </c>
      <c r="C1717">
        <v>127.642</v>
      </c>
      <c r="D1717">
        <v>24679.3</v>
      </c>
      <c r="E1717">
        <v>127.642</v>
      </c>
      <c r="F1717">
        <v>46148.800000000003</v>
      </c>
      <c r="G1717">
        <v>127.642</v>
      </c>
      <c r="H1717">
        <v>67451.899999999994</v>
      </c>
      <c r="I1717">
        <v>127.642</v>
      </c>
      <c r="J1717">
        <v>49512.3</v>
      </c>
      <c r="K1717">
        <v>2702</v>
      </c>
      <c r="L1717">
        <v>82579.5</v>
      </c>
    </row>
    <row r="1718" spans="1:12">
      <c r="A1718">
        <v>126.52800000000001</v>
      </c>
      <c r="B1718">
        <v>61923.5</v>
      </c>
      <c r="C1718">
        <v>126.52800000000001</v>
      </c>
      <c r="D1718">
        <v>24559</v>
      </c>
      <c r="E1718">
        <v>126.52800000000001</v>
      </c>
      <c r="F1718">
        <v>46150.7</v>
      </c>
      <c r="G1718">
        <v>126.52800000000001</v>
      </c>
      <c r="H1718">
        <v>67530.399999999994</v>
      </c>
      <c r="I1718">
        <v>126.52800000000001</v>
      </c>
      <c r="J1718">
        <v>49528.2</v>
      </c>
      <c r="K1718">
        <v>2701.28</v>
      </c>
      <c r="L1718">
        <v>82561.8</v>
      </c>
    </row>
    <row r="1719" spans="1:12">
      <c r="A1719">
        <v>125.414</v>
      </c>
      <c r="B1719">
        <v>61924.7</v>
      </c>
      <c r="C1719">
        <v>125.414</v>
      </c>
      <c r="D1719">
        <v>24477.9</v>
      </c>
      <c r="E1719">
        <v>125.414</v>
      </c>
      <c r="F1719">
        <v>46145.4</v>
      </c>
      <c r="G1719">
        <v>125.414</v>
      </c>
      <c r="H1719">
        <v>67608.2</v>
      </c>
      <c r="I1719">
        <v>125.414</v>
      </c>
      <c r="J1719">
        <v>49547.5</v>
      </c>
      <c r="K1719">
        <v>2700.56</v>
      </c>
      <c r="L1719">
        <v>82605.2</v>
      </c>
    </row>
    <row r="1720" spans="1:12">
      <c r="A1720">
        <v>124.29900000000001</v>
      </c>
      <c r="B1720">
        <v>61882</v>
      </c>
      <c r="C1720">
        <v>124.29900000000001</v>
      </c>
      <c r="D1720">
        <v>24392.3</v>
      </c>
      <c r="E1720">
        <v>124.29900000000001</v>
      </c>
      <c r="F1720">
        <v>46133.4</v>
      </c>
      <c r="G1720">
        <v>124.29900000000001</v>
      </c>
      <c r="H1720">
        <v>67657.600000000006</v>
      </c>
      <c r="I1720">
        <v>124.29900000000001</v>
      </c>
      <c r="J1720">
        <v>49505.9</v>
      </c>
      <c r="K1720">
        <v>2699.84</v>
      </c>
      <c r="L1720">
        <v>82440.600000000006</v>
      </c>
    </row>
    <row r="1721" spans="1:12">
      <c r="A1721">
        <v>123.184</v>
      </c>
      <c r="B1721">
        <v>61861.1</v>
      </c>
      <c r="C1721">
        <v>123.184</v>
      </c>
      <c r="D1721">
        <v>24385.4</v>
      </c>
      <c r="E1721">
        <v>123.184</v>
      </c>
      <c r="F1721">
        <v>46144.5</v>
      </c>
      <c r="G1721">
        <v>123.184</v>
      </c>
      <c r="H1721">
        <v>67698.399999999994</v>
      </c>
      <c r="I1721">
        <v>123.184</v>
      </c>
      <c r="J1721">
        <v>49460.7</v>
      </c>
      <c r="K1721">
        <v>2699.11</v>
      </c>
      <c r="L1721">
        <v>82632.3</v>
      </c>
    </row>
    <row r="1722" spans="1:12">
      <c r="A1722">
        <v>122.069</v>
      </c>
      <c r="B1722">
        <v>61872</v>
      </c>
      <c r="C1722">
        <v>122.069</v>
      </c>
      <c r="D1722">
        <v>24352.7</v>
      </c>
      <c r="E1722">
        <v>122.069</v>
      </c>
      <c r="F1722">
        <v>46112.7</v>
      </c>
      <c r="G1722">
        <v>122.069</v>
      </c>
      <c r="H1722">
        <v>67747.7</v>
      </c>
      <c r="I1722">
        <v>122.069</v>
      </c>
      <c r="J1722">
        <v>49409.5</v>
      </c>
      <c r="K1722">
        <v>2698.39</v>
      </c>
      <c r="L1722">
        <v>82703</v>
      </c>
    </row>
    <row r="1723" spans="1:12">
      <c r="A1723">
        <v>120.95399999999999</v>
      </c>
      <c r="B1723">
        <v>61915.8</v>
      </c>
      <c r="C1723">
        <v>120.95399999999999</v>
      </c>
      <c r="D1723">
        <v>24299.4</v>
      </c>
      <c r="E1723">
        <v>120.95399999999999</v>
      </c>
      <c r="F1723">
        <v>46121.1</v>
      </c>
      <c r="G1723">
        <v>120.95399999999999</v>
      </c>
      <c r="H1723">
        <v>67796.100000000006</v>
      </c>
      <c r="I1723">
        <v>120.95399999999999</v>
      </c>
      <c r="J1723">
        <v>49347.5</v>
      </c>
      <c r="K1723">
        <v>2697.67</v>
      </c>
      <c r="L1723">
        <v>82718.5</v>
      </c>
    </row>
    <row r="1724" spans="1:12">
      <c r="A1724">
        <v>119.839</v>
      </c>
      <c r="B1724">
        <v>61985.1</v>
      </c>
      <c r="C1724">
        <v>119.839</v>
      </c>
      <c r="D1724">
        <v>24261.599999999999</v>
      </c>
      <c r="E1724">
        <v>119.839</v>
      </c>
      <c r="F1724">
        <v>46116.1</v>
      </c>
      <c r="G1724">
        <v>119.839</v>
      </c>
      <c r="H1724">
        <v>67788.5</v>
      </c>
      <c r="I1724">
        <v>119.839</v>
      </c>
      <c r="J1724">
        <v>49311.6</v>
      </c>
      <c r="K1724">
        <v>2696.95</v>
      </c>
      <c r="L1724">
        <v>82664.800000000003</v>
      </c>
    </row>
    <row r="1725" spans="1:12">
      <c r="K1725">
        <v>2696.23</v>
      </c>
      <c r="L1725">
        <v>82726.5</v>
      </c>
    </row>
    <row r="1726" spans="1:12">
      <c r="K1726">
        <v>2695.5</v>
      </c>
      <c r="L1726">
        <v>82645.600000000006</v>
      </c>
    </row>
    <row r="1727" spans="1:12">
      <c r="K1727">
        <v>2694.78</v>
      </c>
      <c r="L1727">
        <v>82738.600000000006</v>
      </c>
    </row>
    <row r="1728" spans="1:12">
      <c r="K1728">
        <v>2694.06</v>
      </c>
      <c r="L1728">
        <v>82957.600000000006</v>
      </c>
    </row>
    <row r="1729" spans="11:12">
      <c r="K1729">
        <v>2693.34</v>
      </c>
      <c r="L1729">
        <v>83065.2</v>
      </c>
    </row>
    <row r="1730" spans="11:12">
      <c r="K1730">
        <v>2692.61</v>
      </c>
      <c r="L1730">
        <v>83294.5</v>
      </c>
    </row>
    <row r="1731" spans="11:12">
      <c r="K1731">
        <v>2691.89</v>
      </c>
      <c r="L1731">
        <v>83341.899999999994</v>
      </c>
    </row>
    <row r="1732" spans="11:12">
      <c r="K1732">
        <v>2691.17</v>
      </c>
      <c r="L1732">
        <v>83490.5</v>
      </c>
    </row>
    <row r="1733" spans="11:12">
      <c r="K1733">
        <v>2690.44</v>
      </c>
      <c r="L1733">
        <v>83461.2</v>
      </c>
    </row>
    <row r="1734" spans="11:12">
      <c r="K1734">
        <v>2689.72</v>
      </c>
      <c r="L1734">
        <v>83573.5</v>
      </c>
    </row>
    <row r="1735" spans="11:12">
      <c r="K1735">
        <v>2689</v>
      </c>
      <c r="L1735">
        <v>83696.600000000006</v>
      </c>
    </row>
    <row r="1736" spans="11:12">
      <c r="K1736">
        <v>2688.28</v>
      </c>
      <c r="L1736">
        <v>83791.899999999994</v>
      </c>
    </row>
    <row r="1737" spans="11:12">
      <c r="K1737">
        <v>2687.55</v>
      </c>
      <c r="L1737">
        <v>84090.3</v>
      </c>
    </row>
    <row r="1738" spans="11:12">
      <c r="K1738">
        <v>2686.83</v>
      </c>
      <c r="L1738">
        <v>84154.8</v>
      </c>
    </row>
    <row r="1739" spans="11:12">
      <c r="K1739">
        <v>2686.1</v>
      </c>
      <c r="L1739">
        <v>84082.2</v>
      </c>
    </row>
    <row r="1740" spans="11:12">
      <c r="K1740">
        <v>2685.38</v>
      </c>
      <c r="L1740">
        <v>84020.1</v>
      </c>
    </row>
    <row r="1741" spans="11:12">
      <c r="K1741">
        <v>2684.66</v>
      </c>
      <c r="L1741">
        <v>83854.3</v>
      </c>
    </row>
    <row r="1742" spans="11:12">
      <c r="K1742">
        <v>2683.93</v>
      </c>
      <c r="L1742">
        <v>83729.5</v>
      </c>
    </row>
    <row r="1743" spans="11:12">
      <c r="K1743">
        <v>2683.21</v>
      </c>
      <c r="L1743">
        <v>83750.899999999994</v>
      </c>
    </row>
    <row r="1744" spans="11:12">
      <c r="K1744">
        <v>2682.48</v>
      </c>
      <c r="L1744">
        <v>83848.100000000006</v>
      </c>
    </row>
    <row r="1745" spans="11:12">
      <c r="K1745">
        <v>2681.76</v>
      </c>
      <c r="L1745">
        <v>84023.7</v>
      </c>
    </row>
    <row r="1746" spans="11:12">
      <c r="K1746">
        <v>2681.04</v>
      </c>
      <c r="L1746">
        <v>84179.7</v>
      </c>
    </row>
    <row r="1747" spans="11:12">
      <c r="K1747">
        <v>2680.31</v>
      </c>
      <c r="L1747">
        <v>84252.2</v>
      </c>
    </row>
    <row r="1748" spans="11:12">
      <c r="K1748">
        <v>2679.59</v>
      </c>
      <c r="L1748">
        <v>84237.5</v>
      </c>
    </row>
    <row r="1749" spans="11:12">
      <c r="K1749">
        <v>2678.86</v>
      </c>
      <c r="L1749">
        <v>84210.9</v>
      </c>
    </row>
    <row r="1750" spans="11:12">
      <c r="K1750">
        <v>2678.14</v>
      </c>
      <c r="L1750">
        <v>84269.5</v>
      </c>
    </row>
    <row r="1751" spans="11:12">
      <c r="K1751">
        <v>2677.41</v>
      </c>
      <c r="L1751">
        <v>84238.1</v>
      </c>
    </row>
    <row r="1752" spans="11:12">
      <c r="K1752">
        <v>2676.69</v>
      </c>
      <c r="L1752">
        <v>84295.8</v>
      </c>
    </row>
    <row r="1753" spans="11:12">
      <c r="K1753">
        <v>2675.96</v>
      </c>
      <c r="L1753">
        <v>84224.6</v>
      </c>
    </row>
    <row r="1754" spans="11:12">
      <c r="K1754">
        <v>2675.24</v>
      </c>
      <c r="L1754">
        <v>84307.9</v>
      </c>
    </row>
    <row r="1755" spans="11:12">
      <c r="K1755">
        <v>2674.51</v>
      </c>
      <c r="L1755">
        <v>84114.3</v>
      </c>
    </row>
    <row r="1756" spans="11:12">
      <c r="K1756">
        <v>2673.79</v>
      </c>
      <c r="L1756">
        <v>84111.7</v>
      </c>
    </row>
    <row r="1757" spans="11:12">
      <c r="K1757">
        <v>2673.06</v>
      </c>
      <c r="L1757">
        <v>83870.600000000006</v>
      </c>
    </row>
    <row r="1758" spans="11:12">
      <c r="K1758">
        <v>2672.34</v>
      </c>
      <c r="L1758">
        <v>83840.399999999994</v>
      </c>
    </row>
    <row r="1759" spans="11:12">
      <c r="K1759">
        <v>2671.61</v>
      </c>
      <c r="L1759">
        <v>83655.899999999994</v>
      </c>
    </row>
    <row r="1760" spans="11:12">
      <c r="K1760">
        <v>2670.88</v>
      </c>
      <c r="L1760">
        <v>83649.7</v>
      </c>
    </row>
    <row r="1761" spans="11:12">
      <c r="K1761">
        <v>2670.16</v>
      </c>
      <c r="L1761">
        <v>83746.2</v>
      </c>
    </row>
    <row r="1762" spans="11:12">
      <c r="K1762">
        <v>2669.43</v>
      </c>
      <c r="L1762">
        <v>83621</v>
      </c>
    </row>
    <row r="1763" spans="11:12">
      <c r="K1763">
        <v>2668.71</v>
      </c>
      <c r="L1763">
        <v>83581.600000000006</v>
      </c>
    </row>
    <row r="1764" spans="11:12">
      <c r="K1764">
        <v>2667.98</v>
      </c>
      <c r="L1764">
        <v>83511.600000000006</v>
      </c>
    </row>
    <row r="1765" spans="11:12">
      <c r="K1765">
        <v>2667.25</v>
      </c>
      <c r="L1765">
        <v>83470.3</v>
      </c>
    </row>
    <row r="1766" spans="11:12">
      <c r="K1766">
        <v>2666.53</v>
      </c>
      <c r="L1766">
        <v>83418.3</v>
      </c>
    </row>
    <row r="1767" spans="11:12">
      <c r="K1767">
        <v>2665.8</v>
      </c>
      <c r="L1767">
        <v>83393.2</v>
      </c>
    </row>
    <row r="1768" spans="11:12">
      <c r="K1768">
        <v>2665.07</v>
      </c>
      <c r="L1768">
        <v>83441.5</v>
      </c>
    </row>
    <row r="1769" spans="11:12">
      <c r="K1769">
        <v>2664.35</v>
      </c>
      <c r="L1769">
        <v>83143.600000000006</v>
      </c>
    </row>
    <row r="1770" spans="11:12">
      <c r="K1770">
        <v>2663.62</v>
      </c>
      <c r="L1770">
        <v>83070.600000000006</v>
      </c>
    </row>
    <row r="1771" spans="11:12">
      <c r="K1771">
        <v>2662.89</v>
      </c>
      <c r="L1771">
        <v>82841.600000000006</v>
      </c>
    </row>
    <row r="1772" spans="11:12">
      <c r="K1772">
        <v>2662.17</v>
      </c>
      <c r="L1772">
        <v>82834.600000000006</v>
      </c>
    </row>
    <row r="1773" spans="11:12">
      <c r="K1773">
        <v>2661.44</v>
      </c>
      <c r="L1773">
        <v>82618.899999999994</v>
      </c>
    </row>
    <row r="1774" spans="11:12">
      <c r="K1774">
        <v>2660.71</v>
      </c>
      <c r="L1774">
        <v>82656</v>
      </c>
    </row>
    <row r="1775" spans="11:12">
      <c r="K1775">
        <v>2659.98</v>
      </c>
      <c r="L1775">
        <v>82631</v>
      </c>
    </row>
    <row r="1776" spans="11:12">
      <c r="K1776">
        <v>2659.26</v>
      </c>
      <c r="L1776">
        <v>82835.3</v>
      </c>
    </row>
    <row r="1777" spans="11:12">
      <c r="K1777">
        <v>2658.53</v>
      </c>
      <c r="L1777">
        <v>82851.899999999994</v>
      </c>
    </row>
    <row r="1778" spans="11:12">
      <c r="K1778">
        <v>2657.8</v>
      </c>
      <c r="L1778">
        <v>82884</v>
      </c>
    </row>
    <row r="1779" spans="11:12">
      <c r="K1779">
        <v>2657.07</v>
      </c>
      <c r="L1779">
        <v>82985.600000000006</v>
      </c>
    </row>
    <row r="1780" spans="11:12">
      <c r="K1780">
        <v>2656.35</v>
      </c>
      <c r="L1780">
        <v>83099.100000000006</v>
      </c>
    </row>
    <row r="1781" spans="11:12">
      <c r="K1781">
        <v>2655.62</v>
      </c>
      <c r="L1781">
        <v>83260</v>
      </c>
    </row>
    <row r="1782" spans="11:12">
      <c r="K1782">
        <v>2654.89</v>
      </c>
      <c r="L1782">
        <v>83162.3</v>
      </c>
    </row>
    <row r="1783" spans="11:12">
      <c r="K1783">
        <v>2654.16</v>
      </c>
      <c r="L1783">
        <v>83164.2</v>
      </c>
    </row>
    <row r="1784" spans="11:12">
      <c r="K1784">
        <v>2653.43</v>
      </c>
      <c r="L1784">
        <v>83110.399999999994</v>
      </c>
    </row>
    <row r="1785" spans="11:12">
      <c r="K1785">
        <v>2652.7</v>
      </c>
      <c r="L1785">
        <v>82983.7</v>
      </c>
    </row>
    <row r="1786" spans="11:12">
      <c r="K1786">
        <v>2651.98</v>
      </c>
      <c r="L1786">
        <v>82991.199999999997</v>
      </c>
    </row>
    <row r="1787" spans="11:12">
      <c r="K1787">
        <v>2651.25</v>
      </c>
      <c r="L1787">
        <v>82980.2</v>
      </c>
    </row>
    <row r="1788" spans="11:12">
      <c r="K1788">
        <v>2650.52</v>
      </c>
      <c r="L1788">
        <v>83089.100000000006</v>
      </c>
    </row>
    <row r="1789" spans="11:12">
      <c r="K1789">
        <v>2649.79</v>
      </c>
      <c r="L1789">
        <v>83045.100000000006</v>
      </c>
    </row>
    <row r="1790" spans="11:12">
      <c r="K1790">
        <v>2649.06</v>
      </c>
      <c r="L1790">
        <v>83107.600000000006</v>
      </c>
    </row>
    <row r="1791" spans="11:12">
      <c r="K1791">
        <v>2648.33</v>
      </c>
      <c r="L1791">
        <v>83080.3</v>
      </c>
    </row>
    <row r="1792" spans="11:12">
      <c r="K1792">
        <v>2647.6</v>
      </c>
      <c r="L1792">
        <v>82983.899999999994</v>
      </c>
    </row>
    <row r="1793" spans="11:12">
      <c r="K1793">
        <v>2646.87</v>
      </c>
      <c r="L1793">
        <v>82907.8</v>
      </c>
    </row>
    <row r="1794" spans="11:12">
      <c r="K1794">
        <v>2646.14</v>
      </c>
      <c r="L1794">
        <v>82992.600000000006</v>
      </c>
    </row>
    <row r="1795" spans="11:12">
      <c r="K1795">
        <v>2645.41</v>
      </c>
      <c r="L1795">
        <v>82933.899999999994</v>
      </c>
    </row>
    <row r="1796" spans="11:12">
      <c r="K1796">
        <v>2644.69</v>
      </c>
      <c r="L1796">
        <v>83052.100000000006</v>
      </c>
    </row>
    <row r="1797" spans="11:12">
      <c r="K1797">
        <v>2643.96</v>
      </c>
      <c r="L1797">
        <v>83146.5</v>
      </c>
    </row>
    <row r="1798" spans="11:12">
      <c r="K1798">
        <v>2643.23</v>
      </c>
      <c r="L1798">
        <v>83129.2</v>
      </c>
    </row>
    <row r="1799" spans="11:12">
      <c r="K1799">
        <v>2642.5</v>
      </c>
      <c r="L1799">
        <v>83273.600000000006</v>
      </c>
    </row>
    <row r="1800" spans="11:12">
      <c r="K1800">
        <v>2641.77</v>
      </c>
      <c r="L1800">
        <v>83332.899999999994</v>
      </c>
    </row>
    <row r="1801" spans="11:12">
      <c r="K1801">
        <v>2641.04</v>
      </c>
      <c r="L1801">
        <v>83434.2</v>
      </c>
    </row>
    <row r="1802" spans="11:12">
      <c r="K1802">
        <v>2640.31</v>
      </c>
      <c r="L1802">
        <v>83367.100000000006</v>
      </c>
    </row>
    <row r="1803" spans="11:12">
      <c r="K1803">
        <v>2639.58</v>
      </c>
      <c r="L1803">
        <v>83536</v>
      </c>
    </row>
    <row r="1804" spans="11:12">
      <c r="K1804">
        <v>2638.85</v>
      </c>
      <c r="L1804">
        <v>83595.100000000006</v>
      </c>
    </row>
    <row r="1805" spans="11:12">
      <c r="K1805">
        <v>2638.11</v>
      </c>
      <c r="L1805">
        <v>83703.199999999997</v>
      </c>
    </row>
    <row r="1806" spans="11:12">
      <c r="K1806">
        <v>2637.38</v>
      </c>
      <c r="L1806">
        <v>83573.8</v>
      </c>
    </row>
    <row r="1807" spans="11:12">
      <c r="K1807">
        <v>2636.65</v>
      </c>
      <c r="L1807">
        <v>83591.5</v>
      </c>
    </row>
    <row r="1808" spans="11:12">
      <c r="K1808">
        <v>2635.92</v>
      </c>
      <c r="L1808">
        <v>83404.3</v>
      </c>
    </row>
    <row r="1809" spans="11:12">
      <c r="K1809">
        <v>2635.19</v>
      </c>
      <c r="L1809">
        <v>83512.600000000006</v>
      </c>
    </row>
    <row r="1810" spans="11:12">
      <c r="K1810">
        <v>2634.46</v>
      </c>
      <c r="L1810">
        <v>83546.100000000006</v>
      </c>
    </row>
    <row r="1811" spans="11:12">
      <c r="K1811">
        <v>2633.73</v>
      </c>
      <c r="L1811">
        <v>83649.899999999994</v>
      </c>
    </row>
    <row r="1812" spans="11:12">
      <c r="K1812">
        <v>2633</v>
      </c>
      <c r="L1812">
        <v>83916.800000000003</v>
      </c>
    </row>
    <row r="1813" spans="11:12">
      <c r="K1813">
        <v>2632.27</v>
      </c>
      <c r="L1813">
        <v>84060</v>
      </c>
    </row>
    <row r="1814" spans="11:12">
      <c r="K1814">
        <v>2631.54</v>
      </c>
      <c r="L1814">
        <v>84137.5</v>
      </c>
    </row>
    <row r="1815" spans="11:12">
      <c r="K1815">
        <v>2630.8</v>
      </c>
      <c r="L1815">
        <v>84102.2</v>
      </c>
    </row>
    <row r="1816" spans="11:12">
      <c r="K1816">
        <v>2630.07</v>
      </c>
      <c r="L1816">
        <v>84050.6</v>
      </c>
    </row>
    <row r="1817" spans="11:12">
      <c r="K1817">
        <v>2629.34</v>
      </c>
      <c r="L1817">
        <v>84145.4</v>
      </c>
    </row>
    <row r="1818" spans="11:12">
      <c r="K1818">
        <v>2628.61</v>
      </c>
      <c r="L1818">
        <v>83998.7</v>
      </c>
    </row>
    <row r="1819" spans="11:12">
      <c r="K1819">
        <v>2627.88</v>
      </c>
      <c r="L1819">
        <v>84178.3</v>
      </c>
    </row>
    <row r="1820" spans="11:12">
      <c r="K1820">
        <v>2627.14</v>
      </c>
      <c r="L1820">
        <v>84117.2</v>
      </c>
    </row>
    <row r="1821" spans="11:12">
      <c r="K1821">
        <v>2626.41</v>
      </c>
      <c r="L1821">
        <v>84167.7</v>
      </c>
    </row>
    <row r="1822" spans="11:12">
      <c r="K1822">
        <v>2625.68</v>
      </c>
      <c r="L1822">
        <v>84112.7</v>
      </c>
    </row>
    <row r="1823" spans="11:12">
      <c r="K1823">
        <v>2624.95</v>
      </c>
      <c r="L1823">
        <v>84133.9</v>
      </c>
    </row>
    <row r="1824" spans="11:12">
      <c r="K1824">
        <v>2624.21</v>
      </c>
      <c r="L1824">
        <v>83967.1</v>
      </c>
    </row>
    <row r="1825" spans="11:12">
      <c r="K1825">
        <v>2623.48</v>
      </c>
      <c r="L1825">
        <v>84109.7</v>
      </c>
    </row>
    <row r="1826" spans="11:12">
      <c r="K1826">
        <v>2622.75</v>
      </c>
      <c r="L1826">
        <v>83980</v>
      </c>
    </row>
    <row r="1827" spans="11:12">
      <c r="K1827">
        <v>2622.02</v>
      </c>
      <c r="L1827">
        <v>84000.8</v>
      </c>
    </row>
    <row r="1828" spans="11:12">
      <c r="K1828">
        <v>2621.2800000000002</v>
      </c>
      <c r="L1828">
        <v>83852.2</v>
      </c>
    </row>
    <row r="1829" spans="11:12">
      <c r="K1829">
        <v>2620.5500000000002</v>
      </c>
      <c r="L1829">
        <v>83704</v>
      </c>
    </row>
    <row r="1830" spans="11:12">
      <c r="K1830">
        <v>2619.8200000000002</v>
      </c>
      <c r="L1830">
        <v>83660.399999999994</v>
      </c>
    </row>
    <row r="1831" spans="11:12">
      <c r="K1831">
        <v>2619.08</v>
      </c>
      <c r="L1831">
        <v>83404.5</v>
      </c>
    </row>
    <row r="1832" spans="11:12">
      <c r="K1832">
        <v>2618.35</v>
      </c>
      <c r="L1832">
        <v>83226.600000000006</v>
      </c>
    </row>
    <row r="1833" spans="11:12">
      <c r="K1833">
        <v>2617.62</v>
      </c>
      <c r="L1833">
        <v>83336.800000000003</v>
      </c>
    </row>
    <row r="1834" spans="11:12">
      <c r="K1834">
        <v>2616.88</v>
      </c>
      <c r="L1834">
        <v>83147.899999999994</v>
      </c>
    </row>
    <row r="1835" spans="11:12">
      <c r="K1835">
        <v>2616.15</v>
      </c>
      <c r="L1835">
        <v>83273.600000000006</v>
      </c>
    </row>
    <row r="1836" spans="11:12">
      <c r="K1836">
        <v>2615.42</v>
      </c>
      <c r="L1836">
        <v>83249.2</v>
      </c>
    </row>
    <row r="1837" spans="11:12">
      <c r="K1837">
        <v>2614.6799999999998</v>
      </c>
      <c r="L1837">
        <v>83276.899999999994</v>
      </c>
    </row>
    <row r="1838" spans="11:12">
      <c r="K1838">
        <v>2613.9499999999998</v>
      </c>
      <c r="L1838">
        <v>83463.899999999994</v>
      </c>
    </row>
    <row r="1839" spans="11:12">
      <c r="K1839">
        <v>2613.21</v>
      </c>
      <c r="L1839">
        <v>83548.399999999994</v>
      </c>
    </row>
    <row r="1840" spans="11:12">
      <c r="K1840">
        <v>2612.48</v>
      </c>
      <c r="L1840">
        <v>83472.7</v>
      </c>
    </row>
    <row r="1841" spans="11:12">
      <c r="K1841">
        <v>2611.75</v>
      </c>
      <c r="L1841">
        <v>83596</v>
      </c>
    </row>
    <row r="1842" spans="11:12">
      <c r="K1842">
        <v>2611.0100000000002</v>
      </c>
      <c r="L1842">
        <v>83609.600000000006</v>
      </c>
    </row>
    <row r="1843" spans="11:12">
      <c r="K1843">
        <v>2610.2800000000002</v>
      </c>
      <c r="L1843">
        <v>83595.899999999994</v>
      </c>
    </row>
    <row r="1844" spans="11:12">
      <c r="K1844">
        <v>2609.54</v>
      </c>
      <c r="L1844">
        <v>83437.7</v>
      </c>
    </row>
    <row r="1845" spans="11:12">
      <c r="K1845">
        <v>2608.81</v>
      </c>
      <c r="L1845">
        <v>83570.100000000006</v>
      </c>
    </row>
    <row r="1846" spans="11:12">
      <c r="K1846">
        <v>2608.0700000000002</v>
      </c>
      <c r="L1846">
        <v>83684.7</v>
      </c>
    </row>
    <row r="1847" spans="11:12">
      <c r="K1847">
        <v>2607.34</v>
      </c>
      <c r="L1847">
        <v>83590.5</v>
      </c>
    </row>
    <row r="1848" spans="11:12">
      <c r="K1848">
        <v>2606.6</v>
      </c>
      <c r="L1848">
        <v>83533.3</v>
      </c>
    </row>
    <row r="1849" spans="11:12">
      <c r="K1849">
        <v>2605.87</v>
      </c>
      <c r="L1849">
        <v>83563.7</v>
      </c>
    </row>
    <row r="1850" spans="11:12">
      <c r="K1850">
        <v>2605.13</v>
      </c>
      <c r="L1850">
        <v>83421.2</v>
      </c>
    </row>
    <row r="1851" spans="11:12">
      <c r="K1851">
        <v>2604.4</v>
      </c>
      <c r="L1851">
        <v>83359.600000000006</v>
      </c>
    </row>
    <row r="1852" spans="11:12">
      <c r="K1852">
        <v>2603.66</v>
      </c>
      <c r="L1852">
        <v>83121.8</v>
      </c>
    </row>
    <row r="1853" spans="11:12">
      <c r="K1853">
        <v>2602.9299999999998</v>
      </c>
      <c r="L1853">
        <v>83054.8</v>
      </c>
    </row>
    <row r="1854" spans="11:12">
      <c r="K1854">
        <v>2602.19</v>
      </c>
      <c r="L1854">
        <v>83043.899999999994</v>
      </c>
    </row>
    <row r="1855" spans="11:12">
      <c r="K1855">
        <v>2601.4499999999998</v>
      </c>
      <c r="L1855">
        <v>82992.100000000006</v>
      </c>
    </row>
    <row r="1856" spans="11:12">
      <c r="K1856">
        <v>2600.7199999999998</v>
      </c>
      <c r="L1856">
        <v>82856.2</v>
      </c>
    </row>
    <row r="1857" spans="11:12">
      <c r="K1857">
        <v>2599.98</v>
      </c>
      <c r="L1857">
        <v>82793.100000000006</v>
      </c>
    </row>
    <row r="1858" spans="11:12">
      <c r="K1858">
        <v>2599.25</v>
      </c>
      <c r="L1858">
        <v>82759.600000000006</v>
      </c>
    </row>
    <row r="1859" spans="11:12">
      <c r="K1859">
        <v>2598.5100000000002</v>
      </c>
      <c r="L1859">
        <v>82661.3</v>
      </c>
    </row>
    <row r="1860" spans="11:12">
      <c r="K1860">
        <v>2597.77</v>
      </c>
      <c r="L1860">
        <v>82684.3</v>
      </c>
    </row>
    <row r="1861" spans="11:12">
      <c r="K1861">
        <v>2597.04</v>
      </c>
      <c r="L1861">
        <v>82833.7</v>
      </c>
    </row>
    <row r="1862" spans="11:12">
      <c r="K1862">
        <v>2596.3000000000002</v>
      </c>
      <c r="L1862">
        <v>82894</v>
      </c>
    </row>
    <row r="1863" spans="11:12">
      <c r="K1863">
        <v>2595.56</v>
      </c>
      <c r="L1863">
        <v>82930.600000000006</v>
      </c>
    </row>
    <row r="1864" spans="11:12">
      <c r="K1864">
        <v>2594.83</v>
      </c>
      <c r="L1864">
        <v>83001.2</v>
      </c>
    </row>
    <row r="1865" spans="11:12">
      <c r="K1865">
        <v>2594.09</v>
      </c>
      <c r="L1865">
        <v>83098.100000000006</v>
      </c>
    </row>
    <row r="1866" spans="11:12">
      <c r="K1866">
        <v>2593.35</v>
      </c>
      <c r="L1866">
        <v>83169.2</v>
      </c>
    </row>
    <row r="1867" spans="11:12">
      <c r="K1867">
        <v>2592.62</v>
      </c>
      <c r="L1867">
        <v>83179.399999999994</v>
      </c>
    </row>
    <row r="1868" spans="11:12">
      <c r="K1868">
        <v>2591.88</v>
      </c>
      <c r="L1868">
        <v>83329.899999999994</v>
      </c>
    </row>
    <row r="1869" spans="11:12">
      <c r="K1869">
        <v>2591.14</v>
      </c>
      <c r="L1869">
        <v>83508.399999999994</v>
      </c>
    </row>
    <row r="1870" spans="11:12">
      <c r="K1870">
        <v>2590.41</v>
      </c>
      <c r="L1870">
        <v>83606.8</v>
      </c>
    </row>
    <row r="1871" spans="11:12">
      <c r="K1871">
        <v>2589.67</v>
      </c>
      <c r="L1871">
        <v>83649.399999999994</v>
      </c>
    </row>
    <row r="1872" spans="11:12">
      <c r="K1872">
        <v>2588.9299999999998</v>
      </c>
      <c r="L1872">
        <v>83705.5</v>
      </c>
    </row>
    <row r="1873" spans="11:12">
      <c r="K1873">
        <v>2588.19</v>
      </c>
      <c r="L1873">
        <v>83582</v>
      </c>
    </row>
    <row r="1874" spans="11:12">
      <c r="K1874">
        <v>2587.46</v>
      </c>
      <c r="L1874">
        <v>83688.899999999994</v>
      </c>
    </row>
    <row r="1875" spans="11:12">
      <c r="K1875">
        <v>2586.7199999999998</v>
      </c>
      <c r="L1875">
        <v>83618</v>
      </c>
    </row>
    <row r="1876" spans="11:12">
      <c r="K1876">
        <v>2585.98</v>
      </c>
      <c r="L1876">
        <v>83597.899999999994</v>
      </c>
    </row>
    <row r="1877" spans="11:12">
      <c r="K1877">
        <v>2585.2399999999998</v>
      </c>
      <c r="L1877">
        <v>83584</v>
      </c>
    </row>
    <row r="1878" spans="11:12">
      <c r="K1878">
        <v>2584.5</v>
      </c>
      <c r="L1878">
        <v>83734.3</v>
      </c>
    </row>
    <row r="1879" spans="11:12">
      <c r="K1879">
        <v>2583.7600000000002</v>
      </c>
      <c r="L1879">
        <v>83705.100000000006</v>
      </c>
    </row>
    <row r="1880" spans="11:12">
      <c r="K1880">
        <v>2583.0300000000002</v>
      </c>
      <c r="L1880">
        <v>83609.5</v>
      </c>
    </row>
    <row r="1881" spans="11:12">
      <c r="K1881">
        <v>2582.29</v>
      </c>
      <c r="L1881">
        <v>83429.899999999994</v>
      </c>
    </row>
    <row r="1882" spans="11:12">
      <c r="K1882">
        <v>2581.5500000000002</v>
      </c>
      <c r="L1882">
        <v>83391.600000000006</v>
      </c>
    </row>
    <row r="1883" spans="11:12">
      <c r="K1883">
        <v>2580.81</v>
      </c>
      <c r="L1883">
        <v>83374</v>
      </c>
    </row>
    <row r="1884" spans="11:12">
      <c r="K1884">
        <v>2580.0700000000002</v>
      </c>
      <c r="L1884">
        <v>83419</v>
      </c>
    </row>
    <row r="1885" spans="11:12">
      <c r="K1885">
        <v>2579.33</v>
      </c>
      <c r="L1885">
        <v>83332</v>
      </c>
    </row>
    <row r="1886" spans="11:12">
      <c r="K1886">
        <v>2578.59</v>
      </c>
      <c r="L1886">
        <v>83502.8</v>
      </c>
    </row>
    <row r="1887" spans="11:12">
      <c r="K1887">
        <v>2577.85</v>
      </c>
      <c r="L1887">
        <v>83556.100000000006</v>
      </c>
    </row>
    <row r="1888" spans="11:12">
      <c r="K1888">
        <v>2577.12</v>
      </c>
      <c r="L1888">
        <v>83402.899999999994</v>
      </c>
    </row>
    <row r="1889" spans="11:12">
      <c r="K1889">
        <v>2576.38</v>
      </c>
      <c r="L1889">
        <v>83205.600000000006</v>
      </c>
    </row>
    <row r="1890" spans="11:12">
      <c r="K1890">
        <v>2575.64</v>
      </c>
      <c r="L1890">
        <v>83178.600000000006</v>
      </c>
    </row>
    <row r="1891" spans="11:12">
      <c r="K1891">
        <v>2574.9</v>
      </c>
      <c r="L1891">
        <v>83188.800000000003</v>
      </c>
    </row>
    <row r="1892" spans="11:12">
      <c r="K1892">
        <v>2574.16</v>
      </c>
      <c r="L1892">
        <v>83302.600000000006</v>
      </c>
    </row>
    <row r="1893" spans="11:12">
      <c r="K1893">
        <v>2573.42</v>
      </c>
      <c r="L1893">
        <v>83311.8</v>
      </c>
    </row>
    <row r="1894" spans="11:12">
      <c r="K1894">
        <v>2572.6799999999998</v>
      </c>
      <c r="L1894">
        <v>83501.8</v>
      </c>
    </row>
    <row r="1895" spans="11:12">
      <c r="K1895">
        <v>2571.94</v>
      </c>
      <c r="L1895">
        <v>83451.199999999997</v>
      </c>
    </row>
    <row r="1896" spans="11:12">
      <c r="K1896">
        <v>2571.1999999999998</v>
      </c>
      <c r="L1896">
        <v>83429.600000000006</v>
      </c>
    </row>
    <row r="1897" spans="11:12">
      <c r="K1897">
        <v>2570.46</v>
      </c>
      <c r="L1897">
        <v>83451.5</v>
      </c>
    </row>
    <row r="1898" spans="11:12">
      <c r="K1898">
        <v>2569.7199999999998</v>
      </c>
      <c r="L1898">
        <v>83580.2</v>
      </c>
    </row>
    <row r="1899" spans="11:12">
      <c r="K1899">
        <v>2568.98</v>
      </c>
      <c r="L1899">
        <v>83730.600000000006</v>
      </c>
    </row>
    <row r="1900" spans="11:12">
      <c r="K1900">
        <v>2568.2399999999998</v>
      </c>
      <c r="L1900">
        <v>83807.8</v>
      </c>
    </row>
    <row r="1901" spans="11:12">
      <c r="K1901">
        <v>2567.4899999999998</v>
      </c>
      <c r="L1901">
        <v>83931</v>
      </c>
    </row>
    <row r="1902" spans="11:12">
      <c r="K1902">
        <v>2566.75</v>
      </c>
      <c r="L1902">
        <v>84162</v>
      </c>
    </row>
    <row r="1903" spans="11:12">
      <c r="K1903">
        <v>2566.0100000000002</v>
      </c>
      <c r="L1903">
        <v>84063.1</v>
      </c>
    </row>
    <row r="1904" spans="11:12">
      <c r="K1904">
        <v>2565.27</v>
      </c>
      <c r="L1904">
        <v>83785.100000000006</v>
      </c>
    </row>
    <row r="1905" spans="11:12">
      <c r="K1905">
        <v>2564.5300000000002</v>
      </c>
      <c r="L1905">
        <v>83894.7</v>
      </c>
    </row>
    <row r="1906" spans="11:12">
      <c r="K1906">
        <v>2563.79</v>
      </c>
      <c r="L1906">
        <v>83918.2</v>
      </c>
    </row>
    <row r="1907" spans="11:12">
      <c r="K1907">
        <v>2563.0500000000002</v>
      </c>
      <c r="L1907">
        <v>83982.5</v>
      </c>
    </row>
    <row r="1908" spans="11:12">
      <c r="K1908">
        <v>2562.31</v>
      </c>
      <c r="L1908">
        <v>84011.7</v>
      </c>
    </row>
    <row r="1909" spans="11:12">
      <c r="K1909">
        <v>2561.5700000000002</v>
      </c>
      <c r="L1909">
        <v>84027.4</v>
      </c>
    </row>
    <row r="1910" spans="11:12">
      <c r="K1910">
        <v>2560.8200000000002</v>
      </c>
      <c r="L1910">
        <v>84135.6</v>
      </c>
    </row>
    <row r="1911" spans="11:12">
      <c r="K1911">
        <v>2560.08</v>
      </c>
      <c r="L1911">
        <v>84236.6</v>
      </c>
    </row>
    <row r="1912" spans="11:12">
      <c r="K1912">
        <v>2559.34</v>
      </c>
      <c r="L1912">
        <v>84144</v>
      </c>
    </row>
    <row r="1913" spans="11:12">
      <c r="K1913">
        <v>2558.6</v>
      </c>
      <c r="L1913">
        <v>84213.6</v>
      </c>
    </row>
    <row r="1914" spans="11:12">
      <c r="K1914">
        <v>2557.86</v>
      </c>
      <c r="L1914">
        <v>84285.9</v>
      </c>
    </row>
    <row r="1915" spans="11:12">
      <c r="K1915">
        <v>2557.11</v>
      </c>
      <c r="L1915">
        <v>84415.2</v>
      </c>
    </row>
    <row r="1916" spans="11:12">
      <c r="K1916">
        <v>2556.37</v>
      </c>
      <c r="L1916">
        <v>84353.3</v>
      </c>
    </row>
    <row r="1917" spans="11:12">
      <c r="K1917">
        <v>2555.63</v>
      </c>
      <c r="L1917">
        <v>84413.2</v>
      </c>
    </row>
    <row r="1918" spans="11:12">
      <c r="K1918">
        <v>2554.89</v>
      </c>
      <c r="L1918">
        <v>84558.7</v>
      </c>
    </row>
    <row r="1919" spans="11:12">
      <c r="K1919">
        <v>2554.14</v>
      </c>
      <c r="L1919">
        <v>84571.6</v>
      </c>
    </row>
    <row r="1920" spans="11:12">
      <c r="K1920">
        <v>2553.4</v>
      </c>
      <c r="L1920">
        <v>84676.9</v>
      </c>
    </row>
    <row r="1921" spans="11:12">
      <c r="K1921">
        <v>2552.66</v>
      </c>
      <c r="L1921">
        <v>84785.600000000006</v>
      </c>
    </row>
    <row r="1922" spans="11:12">
      <c r="K1922">
        <v>2551.92</v>
      </c>
      <c r="L1922">
        <v>84833</v>
      </c>
    </row>
    <row r="1923" spans="11:12">
      <c r="K1923">
        <v>2551.17</v>
      </c>
      <c r="L1923">
        <v>84812.4</v>
      </c>
    </row>
    <row r="1924" spans="11:12">
      <c r="K1924">
        <v>2550.4299999999998</v>
      </c>
      <c r="L1924">
        <v>84853.8</v>
      </c>
    </row>
    <row r="1925" spans="11:12">
      <c r="K1925">
        <v>2549.69</v>
      </c>
      <c r="L1925">
        <v>84970.4</v>
      </c>
    </row>
    <row r="1926" spans="11:12">
      <c r="K1926">
        <v>2548.94</v>
      </c>
      <c r="L1926">
        <v>84971</v>
      </c>
    </row>
    <row r="1927" spans="11:12">
      <c r="K1927">
        <v>2548.1999999999998</v>
      </c>
      <c r="L1927">
        <v>85161.600000000006</v>
      </c>
    </row>
    <row r="1928" spans="11:12">
      <c r="K1928">
        <v>2547.46</v>
      </c>
      <c r="L1928">
        <v>85129.2</v>
      </c>
    </row>
    <row r="1929" spans="11:12">
      <c r="K1929">
        <v>2546.71</v>
      </c>
      <c r="L1929">
        <v>85259.4</v>
      </c>
    </row>
    <row r="1930" spans="11:12">
      <c r="K1930">
        <v>2545.9699999999998</v>
      </c>
      <c r="L1930">
        <v>85320</v>
      </c>
    </row>
    <row r="1931" spans="11:12">
      <c r="K1931">
        <v>2545.23</v>
      </c>
      <c r="L1931">
        <v>85362.2</v>
      </c>
    </row>
    <row r="1932" spans="11:12">
      <c r="K1932">
        <v>2544.48</v>
      </c>
      <c r="L1932">
        <v>85320.2</v>
      </c>
    </row>
    <row r="1933" spans="11:12">
      <c r="K1933">
        <v>2543.7399999999998</v>
      </c>
      <c r="L1933">
        <v>85517.9</v>
      </c>
    </row>
    <row r="1934" spans="11:12">
      <c r="K1934">
        <v>2542.9899999999998</v>
      </c>
      <c r="L1934">
        <v>85747.9</v>
      </c>
    </row>
    <row r="1935" spans="11:12">
      <c r="K1935">
        <v>2542.25</v>
      </c>
      <c r="L1935">
        <v>85957.6</v>
      </c>
    </row>
    <row r="1936" spans="11:12">
      <c r="K1936">
        <v>2541.5</v>
      </c>
      <c r="L1936">
        <v>86015.1</v>
      </c>
    </row>
    <row r="1937" spans="11:12">
      <c r="K1937">
        <v>2540.7600000000002</v>
      </c>
      <c r="L1937">
        <v>85933.2</v>
      </c>
    </row>
    <row r="1938" spans="11:12">
      <c r="K1938">
        <v>2540.02</v>
      </c>
      <c r="L1938">
        <v>86051.199999999997</v>
      </c>
    </row>
    <row r="1939" spans="11:12">
      <c r="K1939">
        <v>2539.27</v>
      </c>
      <c r="L1939">
        <v>86039.5</v>
      </c>
    </row>
    <row r="1940" spans="11:12">
      <c r="K1940">
        <v>2538.5300000000002</v>
      </c>
      <c r="L1940">
        <v>86116.6</v>
      </c>
    </row>
    <row r="1941" spans="11:12">
      <c r="K1941">
        <v>2537.7800000000002</v>
      </c>
      <c r="L1941">
        <v>86129</v>
      </c>
    </row>
    <row r="1942" spans="11:12">
      <c r="K1942">
        <v>2537.04</v>
      </c>
      <c r="L1942">
        <v>86147</v>
      </c>
    </row>
    <row r="1943" spans="11:12">
      <c r="K1943">
        <v>2536.29</v>
      </c>
      <c r="L1943">
        <v>86227.6</v>
      </c>
    </row>
    <row r="1944" spans="11:12">
      <c r="K1944">
        <v>2535.5500000000002</v>
      </c>
      <c r="L1944">
        <v>86295.2</v>
      </c>
    </row>
    <row r="1945" spans="11:12">
      <c r="K1945">
        <v>2534.8000000000002</v>
      </c>
      <c r="L1945">
        <v>86311.4</v>
      </c>
    </row>
    <row r="1946" spans="11:12">
      <c r="K1946">
        <v>2534.06</v>
      </c>
      <c r="L1946">
        <v>86421</v>
      </c>
    </row>
    <row r="1947" spans="11:12">
      <c r="K1947">
        <v>2533.31</v>
      </c>
      <c r="L1947">
        <v>86436.9</v>
      </c>
    </row>
    <row r="1948" spans="11:12">
      <c r="K1948">
        <v>2532.56</v>
      </c>
      <c r="L1948">
        <v>86490.2</v>
      </c>
    </row>
    <row r="1949" spans="11:12">
      <c r="K1949">
        <v>2531.8200000000002</v>
      </c>
      <c r="L1949">
        <v>86684.2</v>
      </c>
    </row>
    <row r="1950" spans="11:12">
      <c r="K1950">
        <v>2531.0700000000002</v>
      </c>
      <c r="L1950">
        <v>86812.5</v>
      </c>
    </row>
    <row r="1951" spans="11:12">
      <c r="K1951">
        <v>2530.33</v>
      </c>
      <c r="L1951">
        <v>86943.3</v>
      </c>
    </row>
    <row r="1952" spans="11:12">
      <c r="K1952">
        <v>2529.58</v>
      </c>
      <c r="L1952">
        <v>86924.7</v>
      </c>
    </row>
    <row r="1953" spans="11:12">
      <c r="K1953">
        <v>2528.83</v>
      </c>
      <c r="L1953">
        <v>86955.3</v>
      </c>
    </row>
    <row r="1954" spans="11:12">
      <c r="K1954">
        <v>2528.09</v>
      </c>
      <c r="L1954">
        <v>87082.7</v>
      </c>
    </row>
    <row r="1955" spans="11:12">
      <c r="K1955">
        <v>2527.34</v>
      </c>
      <c r="L1955">
        <v>87105.4</v>
      </c>
    </row>
    <row r="1956" spans="11:12">
      <c r="K1956">
        <v>2526.59</v>
      </c>
      <c r="L1956">
        <v>87152.8</v>
      </c>
    </row>
    <row r="1957" spans="11:12">
      <c r="K1957">
        <v>2525.85</v>
      </c>
      <c r="L1957">
        <v>87141.6</v>
      </c>
    </row>
    <row r="1958" spans="11:12">
      <c r="K1958">
        <v>2525.1</v>
      </c>
      <c r="L1958">
        <v>87345.3</v>
      </c>
    </row>
    <row r="1959" spans="11:12">
      <c r="K1959">
        <v>2524.35</v>
      </c>
      <c r="L1959">
        <v>87555.5</v>
      </c>
    </row>
    <row r="1960" spans="11:12">
      <c r="K1960">
        <v>2523.61</v>
      </c>
      <c r="L1960">
        <v>87809.600000000006</v>
      </c>
    </row>
    <row r="1961" spans="11:12">
      <c r="K1961">
        <v>2522.86</v>
      </c>
      <c r="L1961">
        <v>87920</v>
      </c>
    </row>
    <row r="1962" spans="11:12">
      <c r="K1962">
        <v>2522.11</v>
      </c>
      <c r="L1962">
        <v>88022.6</v>
      </c>
    </row>
    <row r="1963" spans="11:12">
      <c r="K1963">
        <v>2521.37</v>
      </c>
      <c r="L1963">
        <v>87915.9</v>
      </c>
    </row>
    <row r="1964" spans="11:12">
      <c r="K1964">
        <v>2520.62</v>
      </c>
      <c r="L1964">
        <v>87941.2</v>
      </c>
    </row>
    <row r="1965" spans="11:12">
      <c r="K1965">
        <v>2519.87</v>
      </c>
      <c r="L1965">
        <v>88010.8</v>
      </c>
    </row>
    <row r="1966" spans="11:12">
      <c r="K1966">
        <v>2519.12</v>
      </c>
      <c r="L1966">
        <v>88077.6</v>
      </c>
    </row>
    <row r="1967" spans="11:12">
      <c r="K1967">
        <v>2518.38</v>
      </c>
      <c r="L1967">
        <v>88275.1</v>
      </c>
    </row>
    <row r="1968" spans="11:12">
      <c r="K1968">
        <v>2517.63</v>
      </c>
      <c r="L1968">
        <v>88417.3</v>
      </c>
    </row>
    <row r="1969" spans="11:12">
      <c r="K1969">
        <v>2516.88</v>
      </c>
      <c r="L1969">
        <v>88508</v>
      </c>
    </row>
    <row r="1970" spans="11:12">
      <c r="K1970">
        <v>2516.13</v>
      </c>
      <c r="L1970">
        <v>88735.9</v>
      </c>
    </row>
    <row r="1971" spans="11:12">
      <c r="K1971">
        <v>2515.38</v>
      </c>
      <c r="L1971">
        <v>88855.8</v>
      </c>
    </row>
    <row r="1972" spans="11:12">
      <c r="K1972">
        <v>2514.64</v>
      </c>
      <c r="L1972">
        <v>88968.9</v>
      </c>
    </row>
    <row r="1973" spans="11:12">
      <c r="K1973">
        <v>2513.89</v>
      </c>
      <c r="L1973">
        <v>89148.1</v>
      </c>
    </row>
    <row r="1974" spans="11:12">
      <c r="K1974">
        <v>2513.14</v>
      </c>
      <c r="L1974">
        <v>89329.4</v>
      </c>
    </row>
    <row r="1975" spans="11:12">
      <c r="K1975">
        <v>2512.39</v>
      </c>
      <c r="L1975">
        <v>89464.8</v>
      </c>
    </row>
    <row r="1976" spans="11:12">
      <c r="K1976">
        <v>2511.64</v>
      </c>
      <c r="L1976">
        <v>89539.5</v>
      </c>
    </row>
    <row r="1977" spans="11:12">
      <c r="K1977">
        <v>2510.89</v>
      </c>
      <c r="L1977">
        <v>89571.8</v>
      </c>
    </row>
    <row r="1978" spans="11:12">
      <c r="K1978">
        <v>2510.14</v>
      </c>
      <c r="L1978">
        <v>89437.1</v>
      </c>
    </row>
    <row r="1979" spans="11:12">
      <c r="K1979">
        <v>2509.39</v>
      </c>
      <c r="L1979">
        <v>89195.8</v>
      </c>
    </row>
    <row r="1980" spans="11:12">
      <c r="K1980">
        <v>2508.65</v>
      </c>
      <c r="L1980">
        <v>89293.3</v>
      </c>
    </row>
    <row r="1981" spans="11:12">
      <c r="K1981">
        <v>2507.9</v>
      </c>
      <c r="L1981">
        <v>89274.4</v>
      </c>
    </row>
    <row r="1982" spans="11:12">
      <c r="K1982">
        <v>2507.15</v>
      </c>
      <c r="L1982">
        <v>89374.7</v>
      </c>
    </row>
    <row r="1983" spans="11:12">
      <c r="K1983">
        <v>2506.4</v>
      </c>
      <c r="L1983">
        <v>89592.7</v>
      </c>
    </row>
    <row r="1984" spans="11:12">
      <c r="K1984">
        <v>2505.65</v>
      </c>
      <c r="L1984">
        <v>89614.9</v>
      </c>
    </row>
    <row r="1985" spans="11:12">
      <c r="K1985">
        <v>2504.9</v>
      </c>
      <c r="L1985">
        <v>89675.4</v>
      </c>
    </row>
    <row r="1986" spans="11:12">
      <c r="K1986">
        <v>2504.15</v>
      </c>
      <c r="L1986">
        <v>89674.1</v>
      </c>
    </row>
    <row r="1987" spans="11:12">
      <c r="K1987">
        <v>2503.4</v>
      </c>
      <c r="L1987">
        <v>89693.7</v>
      </c>
    </row>
    <row r="1988" spans="11:12">
      <c r="K1988">
        <v>2502.65</v>
      </c>
      <c r="L1988">
        <v>89628</v>
      </c>
    </row>
    <row r="1989" spans="11:12">
      <c r="K1989">
        <v>2501.9</v>
      </c>
      <c r="L1989">
        <v>89717.8</v>
      </c>
    </row>
    <row r="1990" spans="11:12">
      <c r="K1990">
        <v>2501.15</v>
      </c>
      <c r="L1990">
        <v>89690.2</v>
      </c>
    </row>
    <row r="1991" spans="11:12">
      <c r="K1991">
        <v>2500.4</v>
      </c>
      <c r="L1991">
        <v>89793.3</v>
      </c>
    </row>
    <row r="1992" spans="11:12">
      <c r="K1992">
        <v>2499.65</v>
      </c>
      <c r="L1992">
        <v>89926.9</v>
      </c>
    </row>
    <row r="1993" spans="11:12">
      <c r="K1993">
        <v>2498.9</v>
      </c>
      <c r="L1993">
        <v>89969.1</v>
      </c>
    </row>
    <row r="1994" spans="11:12">
      <c r="K1994">
        <v>2498.15</v>
      </c>
      <c r="L1994">
        <v>89967.6</v>
      </c>
    </row>
    <row r="1995" spans="11:12">
      <c r="K1995">
        <v>2497.4</v>
      </c>
      <c r="L1995">
        <v>90005.2</v>
      </c>
    </row>
    <row r="1996" spans="11:12">
      <c r="K1996">
        <v>2496.64</v>
      </c>
      <c r="L1996">
        <v>90144.4</v>
      </c>
    </row>
    <row r="1997" spans="11:12">
      <c r="K1997">
        <v>2495.89</v>
      </c>
      <c r="L1997">
        <v>90280</v>
      </c>
    </row>
    <row r="1998" spans="11:12">
      <c r="K1998">
        <v>2495.14</v>
      </c>
      <c r="L1998">
        <v>90390.8</v>
      </c>
    </row>
    <row r="1999" spans="11:12">
      <c r="K1999">
        <v>2494.39</v>
      </c>
      <c r="L1999">
        <v>90571.3</v>
      </c>
    </row>
    <row r="2000" spans="11:12">
      <c r="K2000">
        <v>2493.64</v>
      </c>
      <c r="L2000">
        <v>90547.4</v>
      </c>
    </row>
    <row r="2001" spans="11:12">
      <c r="K2001">
        <v>2492.89</v>
      </c>
      <c r="L2001">
        <v>90500.800000000003</v>
      </c>
    </row>
    <row r="2002" spans="11:12">
      <c r="K2002">
        <v>2492.14</v>
      </c>
      <c r="L2002">
        <v>90428.3</v>
      </c>
    </row>
    <row r="2003" spans="11:12">
      <c r="K2003">
        <v>2491.39</v>
      </c>
      <c r="L2003">
        <v>90464</v>
      </c>
    </row>
    <row r="2004" spans="11:12">
      <c r="K2004">
        <v>2490.63</v>
      </c>
      <c r="L2004">
        <v>90458.2</v>
      </c>
    </row>
    <row r="2005" spans="11:12">
      <c r="K2005">
        <v>2489.88</v>
      </c>
      <c r="L2005">
        <v>90455.7</v>
      </c>
    </row>
    <row r="2006" spans="11:12">
      <c r="K2006">
        <v>2489.13</v>
      </c>
      <c r="L2006">
        <v>90424.6</v>
      </c>
    </row>
    <row r="2007" spans="11:12">
      <c r="K2007">
        <v>2488.38</v>
      </c>
      <c r="L2007">
        <v>90390.3</v>
      </c>
    </row>
    <row r="2008" spans="11:12">
      <c r="K2008">
        <v>2487.63</v>
      </c>
      <c r="L2008">
        <v>90377.4</v>
      </c>
    </row>
    <row r="2009" spans="11:12">
      <c r="K2009">
        <v>2486.87</v>
      </c>
      <c r="L2009">
        <v>90255.8</v>
      </c>
    </row>
    <row r="2010" spans="11:12">
      <c r="K2010">
        <v>2486.12</v>
      </c>
      <c r="L2010">
        <v>90342.399999999994</v>
      </c>
    </row>
    <row r="2011" spans="11:12">
      <c r="K2011">
        <v>2485.37</v>
      </c>
      <c r="L2011">
        <v>90202.1</v>
      </c>
    </row>
    <row r="2012" spans="11:12">
      <c r="K2012">
        <v>2484.62</v>
      </c>
      <c r="L2012">
        <v>90308.2</v>
      </c>
    </row>
    <row r="2013" spans="11:12">
      <c r="K2013">
        <v>2483.86</v>
      </c>
      <c r="L2013">
        <v>90370.8</v>
      </c>
    </row>
    <row r="2014" spans="11:12">
      <c r="K2014">
        <v>2483.11</v>
      </c>
      <c r="L2014">
        <v>90441.600000000006</v>
      </c>
    </row>
    <row r="2015" spans="11:12">
      <c r="K2015">
        <v>2482.36</v>
      </c>
      <c r="L2015">
        <v>90574.6</v>
      </c>
    </row>
    <row r="2016" spans="11:12">
      <c r="K2016">
        <v>2481.6</v>
      </c>
      <c r="L2016">
        <v>90675</v>
      </c>
    </row>
    <row r="2017" spans="11:12">
      <c r="K2017">
        <v>2480.85</v>
      </c>
      <c r="L2017">
        <v>90700.800000000003</v>
      </c>
    </row>
    <row r="2018" spans="11:12">
      <c r="K2018">
        <v>2480.1</v>
      </c>
      <c r="L2018">
        <v>90901.5</v>
      </c>
    </row>
    <row r="2019" spans="11:12">
      <c r="K2019">
        <v>2479.35</v>
      </c>
      <c r="L2019">
        <v>90954.9</v>
      </c>
    </row>
    <row r="2020" spans="11:12">
      <c r="K2020">
        <v>2478.59</v>
      </c>
      <c r="L2020">
        <v>91180.3</v>
      </c>
    </row>
    <row r="2021" spans="11:12">
      <c r="K2021">
        <v>2477.84</v>
      </c>
      <c r="L2021">
        <v>91134.9</v>
      </c>
    </row>
    <row r="2022" spans="11:12">
      <c r="K2022">
        <v>2477.08</v>
      </c>
      <c r="L2022">
        <v>91149.2</v>
      </c>
    </row>
    <row r="2023" spans="11:12">
      <c r="K2023">
        <v>2476.33</v>
      </c>
      <c r="L2023">
        <v>91108.7</v>
      </c>
    </row>
    <row r="2024" spans="11:12">
      <c r="K2024">
        <v>2475.58</v>
      </c>
      <c r="L2024">
        <v>91093.3</v>
      </c>
    </row>
    <row r="2025" spans="11:12">
      <c r="K2025">
        <v>2474.8200000000002</v>
      </c>
      <c r="L2025">
        <v>90976.1</v>
      </c>
    </row>
    <row r="2026" spans="11:12">
      <c r="K2026">
        <v>2474.0700000000002</v>
      </c>
      <c r="L2026">
        <v>90905.8</v>
      </c>
    </row>
    <row r="2027" spans="11:12">
      <c r="K2027">
        <v>2473.31</v>
      </c>
      <c r="L2027">
        <v>90598.9</v>
      </c>
    </row>
    <row r="2028" spans="11:12">
      <c r="K2028">
        <v>2472.56</v>
      </c>
      <c r="L2028">
        <v>90593.1</v>
      </c>
    </row>
    <row r="2029" spans="11:12">
      <c r="K2029">
        <v>2471.81</v>
      </c>
      <c r="L2029">
        <v>90492.2</v>
      </c>
    </row>
    <row r="2030" spans="11:12">
      <c r="K2030">
        <v>2471.0500000000002</v>
      </c>
      <c r="L2030">
        <v>90620.5</v>
      </c>
    </row>
    <row r="2031" spans="11:12">
      <c r="K2031">
        <v>2470.3000000000002</v>
      </c>
      <c r="L2031">
        <v>90585.5</v>
      </c>
    </row>
    <row r="2032" spans="11:12">
      <c r="K2032">
        <v>2469.54</v>
      </c>
      <c r="L2032">
        <v>90541.9</v>
      </c>
    </row>
    <row r="2033" spans="11:12">
      <c r="K2033">
        <v>2468.79</v>
      </c>
      <c r="L2033">
        <v>90399</v>
      </c>
    </row>
    <row r="2034" spans="11:12">
      <c r="K2034">
        <v>2468.0300000000002</v>
      </c>
      <c r="L2034">
        <v>90514.5</v>
      </c>
    </row>
    <row r="2035" spans="11:12">
      <c r="K2035">
        <v>2467.2800000000002</v>
      </c>
      <c r="L2035">
        <v>90390.9</v>
      </c>
    </row>
    <row r="2036" spans="11:12">
      <c r="K2036">
        <v>2466.52</v>
      </c>
      <c r="L2036">
        <v>90445.3</v>
      </c>
    </row>
    <row r="2037" spans="11:12">
      <c r="K2037">
        <v>2465.77</v>
      </c>
      <c r="L2037">
        <v>90474.3</v>
      </c>
    </row>
    <row r="2038" spans="11:12">
      <c r="K2038">
        <v>2465.0100000000002</v>
      </c>
      <c r="L2038">
        <v>90413.2</v>
      </c>
    </row>
    <row r="2039" spans="11:12">
      <c r="K2039">
        <v>2464.2600000000002</v>
      </c>
      <c r="L2039">
        <v>90342.5</v>
      </c>
    </row>
    <row r="2040" spans="11:12">
      <c r="K2040">
        <v>2463.5</v>
      </c>
      <c r="L2040">
        <v>90194.3</v>
      </c>
    </row>
    <row r="2041" spans="11:12">
      <c r="K2041">
        <v>2462.7399999999998</v>
      </c>
      <c r="L2041">
        <v>90284.1</v>
      </c>
    </row>
    <row r="2042" spans="11:12">
      <c r="K2042">
        <v>2461.9899999999998</v>
      </c>
      <c r="L2042">
        <v>90250.1</v>
      </c>
    </row>
    <row r="2043" spans="11:12">
      <c r="K2043">
        <v>2461.23</v>
      </c>
      <c r="L2043">
        <v>90174.7</v>
      </c>
    </row>
    <row r="2044" spans="11:12">
      <c r="K2044">
        <v>2460.48</v>
      </c>
      <c r="L2044">
        <v>90259.9</v>
      </c>
    </row>
    <row r="2045" spans="11:12">
      <c r="K2045">
        <v>2459.7199999999998</v>
      </c>
      <c r="L2045">
        <v>90439.9</v>
      </c>
    </row>
    <row r="2046" spans="11:12">
      <c r="K2046">
        <v>2458.96</v>
      </c>
      <c r="L2046">
        <v>90296.7</v>
      </c>
    </row>
    <row r="2047" spans="11:12">
      <c r="K2047">
        <v>2458.21</v>
      </c>
      <c r="L2047">
        <v>90167.3</v>
      </c>
    </row>
    <row r="2048" spans="11:12">
      <c r="K2048">
        <v>2457.4499999999998</v>
      </c>
      <c r="L2048">
        <v>90028</v>
      </c>
    </row>
    <row r="2049" spans="11:12">
      <c r="K2049">
        <v>2456.69</v>
      </c>
      <c r="L2049">
        <v>89870</v>
      </c>
    </row>
    <row r="2050" spans="11:12">
      <c r="K2050">
        <v>2455.94</v>
      </c>
      <c r="L2050">
        <v>89815.5</v>
      </c>
    </row>
    <row r="2051" spans="11:12">
      <c r="K2051">
        <v>2455.1799999999998</v>
      </c>
      <c r="L2051">
        <v>89562</v>
      </c>
    </row>
    <row r="2052" spans="11:12">
      <c r="K2052">
        <v>2454.42</v>
      </c>
      <c r="L2052">
        <v>89401.600000000006</v>
      </c>
    </row>
    <row r="2053" spans="11:12">
      <c r="K2053">
        <v>2453.67</v>
      </c>
      <c r="L2053">
        <v>89388.4</v>
      </c>
    </row>
    <row r="2054" spans="11:12">
      <c r="K2054">
        <v>2452.91</v>
      </c>
      <c r="L2054">
        <v>89107.1</v>
      </c>
    </row>
    <row r="2055" spans="11:12">
      <c r="K2055">
        <v>2452.15</v>
      </c>
      <c r="L2055">
        <v>89060.5</v>
      </c>
    </row>
    <row r="2056" spans="11:12">
      <c r="K2056">
        <v>2451.39</v>
      </c>
      <c r="L2056">
        <v>89097.8</v>
      </c>
    </row>
    <row r="2057" spans="11:12">
      <c r="K2057">
        <v>2450.64</v>
      </c>
      <c r="L2057">
        <v>89226.2</v>
      </c>
    </row>
    <row r="2058" spans="11:12">
      <c r="K2058">
        <v>2449.88</v>
      </c>
      <c r="L2058">
        <v>89137</v>
      </c>
    </row>
    <row r="2059" spans="11:12">
      <c r="K2059">
        <v>2449.12</v>
      </c>
      <c r="L2059">
        <v>89158.5</v>
      </c>
    </row>
    <row r="2060" spans="11:12">
      <c r="K2060">
        <v>2448.36</v>
      </c>
      <c r="L2060">
        <v>89205.5</v>
      </c>
    </row>
    <row r="2061" spans="11:12">
      <c r="K2061">
        <v>2447.61</v>
      </c>
      <c r="L2061">
        <v>89199.6</v>
      </c>
    </row>
    <row r="2062" spans="11:12">
      <c r="K2062">
        <v>2446.85</v>
      </c>
      <c r="L2062">
        <v>89150.5</v>
      </c>
    </row>
    <row r="2063" spans="11:12">
      <c r="K2063">
        <v>2446.09</v>
      </c>
      <c r="L2063">
        <v>89289.5</v>
      </c>
    </row>
    <row r="2064" spans="11:12">
      <c r="K2064">
        <v>2445.33</v>
      </c>
      <c r="L2064">
        <v>89267</v>
      </c>
    </row>
    <row r="2065" spans="11:12">
      <c r="K2065">
        <v>2444.5700000000002</v>
      </c>
      <c r="L2065">
        <v>89206</v>
      </c>
    </row>
    <row r="2066" spans="11:12">
      <c r="K2066">
        <v>2443.81</v>
      </c>
      <c r="L2066">
        <v>89146.6</v>
      </c>
    </row>
    <row r="2067" spans="11:12">
      <c r="K2067">
        <v>2443.06</v>
      </c>
      <c r="L2067">
        <v>89184.2</v>
      </c>
    </row>
    <row r="2068" spans="11:12">
      <c r="K2068">
        <v>2442.3000000000002</v>
      </c>
      <c r="L2068">
        <v>89218.7</v>
      </c>
    </row>
    <row r="2069" spans="11:12">
      <c r="K2069">
        <v>2441.54</v>
      </c>
      <c r="L2069">
        <v>89211.1</v>
      </c>
    </row>
    <row r="2070" spans="11:12">
      <c r="K2070">
        <v>2440.7800000000002</v>
      </c>
      <c r="L2070">
        <v>89060.2</v>
      </c>
    </row>
    <row r="2071" spans="11:12">
      <c r="K2071">
        <v>2440.02</v>
      </c>
      <c r="L2071">
        <v>88858</v>
      </c>
    </row>
    <row r="2072" spans="11:12">
      <c r="K2072">
        <v>2439.2600000000002</v>
      </c>
      <c r="L2072">
        <v>88773.4</v>
      </c>
    </row>
    <row r="2073" spans="11:12">
      <c r="K2073">
        <v>2438.5</v>
      </c>
      <c r="L2073">
        <v>88763.9</v>
      </c>
    </row>
    <row r="2074" spans="11:12">
      <c r="K2074">
        <v>2437.7399999999998</v>
      </c>
      <c r="L2074">
        <v>88553.3</v>
      </c>
    </row>
    <row r="2075" spans="11:12">
      <c r="K2075">
        <v>2436.98</v>
      </c>
      <c r="L2075">
        <v>88383.1</v>
      </c>
    </row>
    <row r="2076" spans="11:12">
      <c r="K2076">
        <v>2436.2199999999998</v>
      </c>
      <c r="L2076">
        <v>88348.3</v>
      </c>
    </row>
    <row r="2077" spans="11:12">
      <c r="K2077">
        <v>2435.46</v>
      </c>
      <c r="L2077">
        <v>88207.4</v>
      </c>
    </row>
    <row r="2078" spans="11:12">
      <c r="K2078">
        <v>2434.6999999999998</v>
      </c>
      <c r="L2078">
        <v>88340.4</v>
      </c>
    </row>
    <row r="2079" spans="11:12">
      <c r="K2079">
        <v>2433.94</v>
      </c>
      <c r="L2079">
        <v>88223.2</v>
      </c>
    </row>
    <row r="2080" spans="11:12">
      <c r="K2080">
        <v>2433.1799999999998</v>
      </c>
      <c r="L2080">
        <v>88104</v>
      </c>
    </row>
    <row r="2081" spans="11:12">
      <c r="K2081">
        <v>2432.42</v>
      </c>
      <c r="L2081">
        <v>87992.3</v>
      </c>
    </row>
    <row r="2082" spans="11:12">
      <c r="K2082">
        <v>2431.66</v>
      </c>
      <c r="L2082">
        <v>87991.4</v>
      </c>
    </row>
    <row r="2083" spans="11:12">
      <c r="K2083">
        <v>2430.9</v>
      </c>
      <c r="L2083">
        <v>88189</v>
      </c>
    </row>
    <row r="2084" spans="11:12">
      <c r="K2084">
        <v>2430.14</v>
      </c>
      <c r="L2084">
        <v>88116.800000000003</v>
      </c>
    </row>
    <row r="2085" spans="11:12">
      <c r="K2085">
        <v>2429.38</v>
      </c>
      <c r="L2085">
        <v>87956.3</v>
      </c>
    </row>
    <row r="2086" spans="11:12">
      <c r="K2086">
        <v>2428.62</v>
      </c>
      <c r="L2086">
        <v>87941.6</v>
      </c>
    </row>
    <row r="2087" spans="11:12">
      <c r="K2087">
        <v>2427.86</v>
      </c>
      <c r="L2087">
        <v>87789.7</v>
      </c>
    </row>
    <row r="2088" spans="11:12">
      <c r="K2088">
        <v>2427.1</v>
      </c>
      <c r="L2088">
        <v>87913.2</v>
      </c>
    </row>
    <row r="2089" spans="11:12">
      <c r="K2089">
        <v>2426.34</v>
      </c>
      <c r="L2089">
        <v>87935.5</v>
      </c>
    </row>
    <row r="2090" spans="11:12">
      <c r="K2090">
        <v>2425.58</v>
      </c>
      <c r="L2090">
        <v>87588.9</v>
      </c>
    </row>
    <row r="2091" spans="11:12">
      <c r="K2091">
        <v>2424.8200000000002</v>
      </c>
      <c r="L2091">
        <v>87442.4</v>
      </c>
    </row>
    <row r="2092" spans="11:12">
      <c r="K2092">
        <v>2424.06</v>
      </c>
      <c r="L2092">
        <v>87188.5</v>
      </c>
    </row>
    <row r="2093" spans="11:12">
      <c r="K2093">
        <v>2423.29</v>
      </c>
      <c r="L2093">
        <v>86938.5</v>
      </c>
    </row>
    <row r="2094" spans="11:12">
      <c r="K2094">
        <v>2422.5300000000002</v>
      </c>
      <c r="L2094">
        <v>86849.1</v>
      </c>
    </row>
    <row r="2095" spans="11:12">
      <c r="K2095">
        <v>2421.77</v>
      </c>
      <c r="L2095">
        <v>86416.2</v>
      </c>
    </row>
    <row r="2096" spans="11:12">
      <c r="K2096">
        <v>2421.0100000000002</v>
      </c>
      <c r="L2096">
        <v>86239</v>
      </c>
    </row>
    <row r="2097" spans="11:12">
      <c r="K2097">
        <v>2420.25</v>
      </c>
      <c r="L2097">
        <v>85937.1</v>
      </c>
    </row>
    <row r="2098" spans="11:12">
      <c r="K2098">
        <v>2419.48</v>
      </c>
      <c r="L2098">
        <v>85819.9</v>
      </c>
    </row>
    <row r="2099" spans="11:12">
      <c r="K2099">
        <v>2418.7199999999998</v>
      </c>
      <c r="L2099">
        <v>85814.2</v>
      </c>
    </row>
    <row r="2100" spans="11:12">
      <c r="K2100">
        <v>2417.96</v>
      </c>
      <c r="L2100">
        <v>85603.7</v>
      </c>
    </row>
    <row r="2101" spans="11:12">
      <c r="K2101">
        <v>2417.1999999999998</v>
      </c>
      <c r="L2101">
        <v>85586.9</v>
      </c>
    </row>
    <row r="2102" spans="11:12">
      <c r="K2102">
        <v>2416.44</v>
      </c>
      <c r="L2102">
        <v>85605.5</v>
      </c>
    </row>
    <row r="2103" spans="11:12">
      <c r="K2103">
        <v>2415.67</v>
      </c>
      <c r="L2103">
        <v>85548.7</v>
      </c>
    </row>
    <row r="2104" spans="11:12">
      <c r="K2104">
        <v>2414.91</v>
      </c>
      <c r="L2104">
        <v>85496.4</v>
      </c>
    </row>
    <row r="2105" spans="11:12">
      <c r="K2105">
        <v>2414.15</v>
      </c>
      <c r="L2105">
        <v>85406.1</v>
      </c>
    </row>
    <row r="2106" spans="11:12">
      <c r="K2106">
        <v>2413.38</v>
      </c>
      <c r="L2106">
        <v>85268.2</v>
      </c>
    </row>
    <row r="2107" spans="11:12">
      <c r="K2107">
        <v>2412.62</v>
      </c>
      <c r="L2107">
        <v>85134.5</v>
      </c>
    </row>
    <row r="2108" spans="11:12">
      <c r="K2108">
        <v>2411.86</v>
      </c>
      <c r="L2108">
        <v>85058.1</v>
      </c>
    </row>
    <row r="2109" spans="11:12">
      <c r="K2109">
        <v>2411.1</v>
      </c>
      <c r="L2109">
        <v>85057.5</v>
      </c>
    </row>
    <row r="2110" spans="11:12">
      <c r="K2110">
        <v>2410.33</v>
      </c>
      <c r="L2110">
        <v>84926.3</v>
      </c>
    </row>
    <row r="2111" spans="11:12">
      <c r="K2111">
        <v>2409.5700000000002</v>
      </c>
      <c r="L2111">
        <v>84819.9</v>
      </c>
    </row>
    <row r="2112" spans="11:12">
      <c r="K2112">
        <v>2408.8000000000002</v>
      </c>
      <c r="L2112">
        <v>84938.7</v>
      </c>
    </row>
    <row r="2113" spans="11:12">
      <c r="K2113">
        <v>2408.04</v>
      </c>
      <c r="L2113">
        <v>84788.7</v>
      </c>
    </row>
    <row r="2114" spans="11:12">
      <c r="K2114">
        <v>2407.2800000000002</v>
      </c>
      <c r="L2114">
        <v>84850.9</v>
      </c>
    </row>
    <row r="2115" spans="11:12">
      <c r="K2115">
        <v>2406.5100000000002</v>
      </c>
      <c r="L2115">
        <v>84824</v>
      </c>
    </row>
    <row r="2116" spans="11:12">
      <c r="K2116">
        <v>2405.75</v>
      </c>
      <c r="L2116">
        <v>84781.1</v>
      </c>
    </row>
    <row r="2117" spans="11:12">
      <c r="K2117">
        <v>2404.9899999999998</v>
      </c>
      <c r="L2117">
        <v>84756.3</v>
      </c>
    </row>
    <row r="2118" spans="11:12">
      <c r="K2118">
        <v>2404.2199999999998</v>
      </c>
      <c r="L2118">
        <v>84847.5</v>
      </c>
    </row>
    <row r="2119" spans="11:12">
      <c r="K2119">
        <v>2403.46</v>
      </c>
      <c r="L2119">
        <v>84873.7</v>
      </c>
    </row>
    <row r="2120" spans="11:12">
      <c r="K2120">
        <v>2402.69</v>
      </c>
      <c r="L2120">
        <v>84739.1</v>
      </c>
    </row>
    <row r="2121" spans="11:12">
      <c r="K2121">
        <v>2401.9299999999998</v>
      </c>
      <c r="L2121">
        <v>84619.8</v>
      </c>
    </row>
    <row r="2122" spans="11:12">
      <c r="K2122">
        <v>2401.16</v>
      </c>
      <c r="L2122">
        <v>84531.6</v>
      </c>
    </row>
    <row r="2123" spans="11:12">
      <c r="K2123">
        <v>2400.4</v>
      </c>
      <c r="L2123">
        <v>84358.6</v>
      </c>
    </row>
    <row r="2124" spans="11:12">
      <c r="K2124">
        <v>2399.63</v>
      </c>
      <c r="L2124">
        <v>84241</v>
      </c>
    </row>
    <row r="2125" spans="11:12">
      <c r="K2125">
        <v>2398.87</v>
      </c>
      <c r="L2125">
        <v>83965.3</v>
      </c>
    </row>
    <row r="2126" spans="11:12">
      <c r="K2126">
        <v>2398.1</v>
      </c>
      <c r="L2126">
        <v>83722</v>
      </c>
    </row>
    <row r="2127" spans="11:12">
      <c r="K2127">
        <v>2397.34</v>
      </c>
      <c r="L2127">
        <v>83744.7</v>
      </c>
    </row>
    <row r="2128" spans="11:12">
      <c r="K2128">
        <v>2396.5700000000002</v>
      </c>
      <c r="L2128">
        <v>83628.7</v>
      </c>
    </row>
    <row r="2129" spans="11:12">
      <c r="K2129">
        <v>2395.81</v>
      </c>
      <c r="L2129">
        <v>83368.100000000006</v>
      </c>
    </row>
    <row r="2130" spans="11:12">
      <c r="K2130">
        <v>2395.04</v>
      </c>
      <c r="L2130">
        <v>83329.100000000006</v>
      </c>
    </row>
    <row r="2131" spans="11:12">
      <c r="K2131">
        <v>2394.2800000000002</v>
      </c>
      <c r="L2131">
        <v>83188.800000000003</v>
      </c>
    </row>
    <row r="2132" spans="11:12">
      <c r="K2132">
        <v>2393.5100000000002</v>
      </c>
      <c r="L2132">
        <v>83176</v>
      </c>
    </row>
    <row r="2133" spans="11:12">
      <c r="K2133">
        <v>2392.7399999999998</v>
      </c>
      <c r="L2133">
        <v>83219</v>
      </c>
    </row>
    <row r="2134" spans="11:12">
      <c r="K2134">
        <v>2391.98</v>
      </c>
      <c r="L2134">
        <v>83463.8</v>
      </c>
    </row>
    <row r="2135" spans="11:12">
      <c r="K2135">
        <v>2391.21</v>
      </c>
      <c r="L2135">
        <v>83619.199999999997</v>
      </c>
    </row>
    <row r="2136" spans="11:12">
      <c r="K2136">
        <v>2390.4499999999998</v>
      </c>
      <c r="L2136">
        <v>83579.7</v>
      </c>
    </row>
    <row r="2137" spans="11:12">
      <c r="K2137">
        <v>2389.6799999999998</v>
      </c>
      <c r="L2137">
        <v>83505.3</v>
      </c>
    </row>
    <row r="2138" spans="11:12">
      <c r="K2138">
        <v>2388.91</v>
      </c>
      <c r="L2138">
        <v>83473.600000000006</v>
      </c>
    </row>
    <row r="2139" spans="11:12">
      <c r="K2139">
        <v>2388.15</v>
      </c>
      <c r="L2139">
        <v>83404</v>
      </c>
    </row>
    <row r="2140" spans="11:12">
      <c r="K2140">
        <v>2387.38</v>
      </c>
      <c r="L2140">
        <v>83291.7</v>
      </c>
    </row>
    <row r="2141" spans="11:12">
      <c r="K2141">
        <v>2386.61</v>
      </c>
      <c r="L2141">
        <v>83262.899999999994</v>
      </c>
    </row>
    <row r="2142" spans="11:12">
      <c r="K2142">
        <v>2385.85</v>
      </c>
      <c r="L2142">
        <v>83191.600000000006</v>
      </c>
    </row>
    <row r="2143" spans="11:12">
      <c r="K2143">
        <v>2385.08</v>
      </c>
      <c r="L2143">
        <v>83245.3</v>
      </c>
    </row>
    <row r="2144" spans="11:12">
      <c r="K2144">
        <v>2384.31</v>
      </c>
      <c r="L2144">
        <v>82954.8</v>
      </c>
    </row>
    <row r="2145" spans="11:12">
      <c r="K2145">
        <v>2383.5500000000002</v>
      </c>
      <c r="L2145">
        <v>82843.199999999997</v>
      </c>
    </row>
    <row r="2146" spans="11:12">
      <c r="K2146">
        <v>2382.7800000000002</v>
      </c>
      <c r="L2146">
        <v>82970.5</v>
      </c>
    </row>
    <row r="2147" spans="11:12">
      <c r="K2147">
        <v>2382.0100000000002</v>
      </c>
      <c r="L2147">
        <v>82863.5</v>
      </c>
    </row>
    <row r="2148" spans="11:12">
      <c r="K2148">
        <v>2381.2399999999998</v>
      </c>
      <c r="L2148">
        <v>82791.3</v>
      </c>
    </row>
    <row r="2149" spans="11:12">
      <c r="K2149">
        <v>2380.48</v>
      </c>
      <c r="L2149">
        <v>82822.3</v>
      </c>
    </row>
    <row r="2150" spans="11:12">
      <c r="K2150">
        <v>2379.71</v>
      </c>
      <c r="L2150">
        <v>82757.600000000006</v>
      </c>
    </row>
    <row r="2151" spans="11:12">
      <c r="K2151">
        <v>2378.94</v>
      </c>
      <c r="L2151">
        <v>82773.3</v>
      </c>
    </row>
    <row r="2152" spans="11:12">
      <c r="K2152">
        <v>2378.17</v>
      </c>
      <c r="L2152">
        <v>82648</v>
      </c>
    </row>
    <row r="2153" spans="11:12">
      <c r="K2153">
        <v>2377.4</v>
      </c>
      <c r="L2153">
        <v>82431.600000000006</v>
      </c>
    </row>
    <row r="2154" spans="11:12">
      <c r="K2154">
        <v>2376.64</v>
      </c>
      <c r="L2154">
        <v>82307.5</v>
      </c>
    </row>
    <row r="2155" spans="11:12">
      <c r="K2155">
        <v>2375.87</v>
      </c>
      <c r="L2155">
        <v>82217.100000000006</v>
      </c>
    </row>
    <row r="2156" spans="11:12">
      <c r="K2156">
        <v>2375.1</v>
      </c>
      <c r="L2156">
        <v>82137.7</v>
      </c>
    </row>
    <row r="2157" spans="11:12">
      <c r="K2157">
        <v>2374.33</v>
      </c>
      <c r="L2157">
        <v>82001.399999999994</v>
      </c>
    </row>
    <row r="2158" spans="11:12">
      <c r="K2158">
        <v>2373.56</v>
      </c>
      <c r="L2158">
        <v>82023.600000000006</v>
      </c>
    </row>
    <row r="2159" spans="11:12">
      <c r="K2159">
        <v>2372.79</v>
      </c>
      <c r="L2159">
        <v>81856</v>
      </c>
    </row>
    <row r="2160" spans="11:12">
      <c r="K2160">
        <v>2372.02</v>
      </c>
      <c r="L2160">
        <v>81607.5</v>
      </c>
    </row>
    <row r="2161" spans="11:12">
      <c r="K2161">
        <v>2371.25</v>
      </c>
      <c r="L2161">
        <v>81607.8</v>
      </c>
    </row>
    <row r="2162" spans="11:12">
      <c r="K2162">
        <v>2370.4899999999998</v>
      </c>
      <c r="L2162">
        <v>81819</v>
      </c>
    </row>
    <row r="2163" spans="11:12">
      <c r="K2163">
        <v>2369.7199999999998</v>
      </c>
      <c r="L2163">
        <v>81817.8</v>
      </c>
    </row>
    <row r="2164" spans="11:12">
      <c r="K2164">
        <v>2368.9499999999998</v>
      </c>
      <c r="L2164">
        <v>81886.3</v>
      </c>
    </row>
    <row r="2165" spans="11:12">
      <c r="K2165">
        <v>2368.1799999999998</v>
      </c>
      <c r="L2165">
        <v>81909.2</v>
      </c>
    </row>
    <row r="2166" spans="11:12">
      <c r="K2166">
        <v>2367.41</v>
      </c>
      <c r="L2166">
        <v>81950.600000000006</v>
      </c>
    </row>
    <row r="2167" spans="11:12">
      <c r="K2167">
        <v>2366.64</v>
      </c>
      <c r="L2167">
        <v>82151.899999999994</v>
      </c>
    </row>
    <row r="2168" spans="11:12">
      <c r="K2168">
        <v>2365.87</v>
      </c>
      <c r="L2168">
        <v>82117.5</v>
      </c>
    </row>
    <row r="2169" spans="11:12">
      <c r="K2169">
        <v>2365.1</v>
      </c>
      <c r="L2169">
        <v>82053.399999999994</v>
      </c>
    </row>
    <row r="2170" spans="11:12">
      <c r="K2170">
        <v>2364.33</v>
      </c>
      <c r="L2170">
        <v>82273.600000000006</v>
      </c>
    </row>
    <row r="2171" spans="11:12">
      <c r="K2171">
        <v>2363.56</v>
      </c>
      <c r="L2171">
        <v>82237.899999999994</v>
      </c>
    </row>
    <row r="2172" spans="11:12">
      <c r="K2172">
        <v>2362.79</v>
      </c>
      <c r="L2172">
        <v>82212</v>
      </c>
    </row>
    <row r="2173" spans="11:12">
      <c r="K2173">
        <v>2362.02</v>
      </c>
      <c r="L2173">
        <v>82215.5</v>
      </c>
    </row>
    <row r="2174" spans="11:12">
      <c r="K2174">
        <v>2361.25</v>
      </c>
      <c r="L2174">
        <v>82476.100000000006</v>
      </c>
    </row>
    <row r="2175" spans="11:12">
      <c r="K2175">
        <v>2360.48</v>
      </c>
      <c r="L2175">
        <v>82338.899999999994</v>
      </c>
    </row>
    <row r="2176" spans="11:12">
      <c r="K2176">
        <v>2359.71</v>
      </c>
      <c r="L2176">
        <v>82240.5</v>
      </c>
    </row>
    <row r="2177" spans="11:12">
      <c r="K2177">
        <v>2358.94</v>
      </c>
      <c r="L2177">
        <v>82507</v>
      </c>
    </row>
    <row r="2178" spans="11:12">
      <c r="K2178">
        <v>2358.16</v>
      </c>
      <c r="L2178">
        <v>82731.600000000006</v>
      </c>
    </row>
    <row r="2179" spans="11:12">
      <c r="K2179">
        <v>2357.39</v>
      </c>
      <c r="L2179">
        <v>82693.2</v>
      </c>
    </row>
    <row r="2180" spans="11:12">
      <c r="K2180">
        <v>2356.62</v>
      </c>
      <c r="L2180">
        <v>82589.100000000006</v>
      </c>
    </row>
    <row r="2181" spans="11:12">
      <c r="K2181">
        <v>2355.85</v>
      </c>
      <c r="L2181">
        <v>82347.8</v>
      </c>
    </row>
    <row r="2182" spans="11:12">
      <c r="K2182">
        <v>2355.08</v>
      </c>
      <c r="L2182">
        <v>82230</v>
      </c>
    </row>
    <row r="2183" spans="11:12">
      <c r="K2183">
        <v>2354.31</v>
      </c>
      <c r="L2183">
        <v>82017</v>
      </c>
    </row>
    <row r="2184" spans="11:12">
      <c r="K2184">
        <v>2353.54</v>
      </c>
      <c r="L2184">
        <v>81611.7</v>
      </c>
    </row>
    <row r="2185" spans="11:12">
      <c r="K2185">
        <v>2352.77</v>
      </c>
      <c r="L2185">
        <v>81376.2</v>
      </c>
    </row>
    <row r="2186" spans="11:12">
      <c r="K2186">
        <v>2351.9899999999998</v>
      </c>
      <c r="L2186">
        <v>81290.899999999994</v>
      </c>
    </row>
    <row r="2187" spans="11:12">
      <c r="K2187">
        <v>2351.2199999999998</v>
      </c>
      <c r="L2187">
        <v>80937.5</v>
      </c>
    </row>
    <row r="2188" spans="11:12">
      <c r="K2188">
        <v>2350.4499999999998</v>
      </c>
      <c r="L2188">
        <v>80787.5</v>
      </c>
    </row>
    <row r="2189" spans="11:12">
      <c r="K2189">
        <v>2349.6799999999998</v>
      </c>
      <c r="L2189">
        <v>80894.3</v>
      </c>
    </row>
    <row r="2190" spans="11:12">
      <c r="K2190">
        <v>2348.91</v>
      </c>
      <c r="L2190">
        <v>81004.2</v>
      </c>
    </row>
    <row r="2191" spans="11:12">
      <c r="K2191">
        <v>2348.13</v>
      </c>
      <c r="L2191">
        <v>81116</v>
      </c>
    </row>
    <row r="2192" spans="11:12">
      <c r="K2192">
        <v>2347.36</v>
      </c>
      <c r="L2192">
        <v>81192.600000000006</v>
      </c>
    </row>
    <row r="2193" spans="11:12">
      <c r="K2193">
        <v>2346.59</v>
      </c>
      <c r="L2193">
        <v>81570</v>
      </c>
    </row>
    <row r="2194" spans="11:12">
      <c r="K2194">
        <v>2345.8200000000002</v>
      </c>
      <c r="L2194">
        <v>81700.399999999994</v>
      </c>
    </row>
    <row r="2195" spans="11:12">
      <c r="K2195">
        <v>2345.04</v>
      </c>
      <c r="L2195">
        <v>81654.5</v>
      </c>
    </row>
    <row r="2196" spans="11:12">
      <c r="K2196">
        <v>2344.27</v>
      </c>
      <c r="L2196">
        <v>81641.3</v>
      </c>
    </row>
    <row r="2197" spans="11:12">
      <c r="K2197">
        <v>2343.5</v>
      </c>
      <c r="L2197">
        <v>81626.7</v>
      </c>
    </row>
    <row r="2198" spans="11:12">
      <c r="K2198">
        <v>2342.7199999999998</v>
      </c>
      <c r="L2198">
        <v>81600.7</v>
      </c>
    </row>
    <row r="2199" spans="11:12">
      <c r="K2199">
        <v>2341.9499999999998</v>
      </c>
      <c r="L2199">
        <v>81622.3</v>
      </c>
    </row>
    <row r="2200" spans="11:12">
      <c r="K2200">
        <v>2341.1799999999998</v>
      </c>
      <c r="L2200">
        <v>81715.5</v>
      </c>
    </row>
    <row r="2201" spans="11:12">
      <c r="K2201">
        <v>2340.4</v>
      </c>
      <c r="L2201">
        <v>81602.2</v>
      </c>
    </row>
    <row r="2202" spans="11:12">
      <c r="K2202">
        <v>2339.63</v>
      </c>
      <c r="L2202">
        <v>81605.2</v>
      </c>
    </row>
    <row r="2203" spans="11:12">
      <c r="K2203">
        <v>2338.86</v>
      </c>
      <c r="L2203">
        <v>81500.600000000006</v>
      </c>
    </row>
    <row r="2204" spans="11:12">
      <c r="K2204">
        <v>2338.08</v>
      </c>
      <c r="L2204">
        <v>81366.899999999994</v>
      </c>
    </row>
    <row r="2205" spans="11:12">
      <c r="K2205">
        <v>2337.31</v>
      </c>
      <c r="L2205">
        <v>81369.899999999994</v>
      </c>
    </row>
    <row r="2206" spans="11:12">
      <c r="K2206">
        <v>2336.5300000000002</v>
      </c>
      <c r="L2206">
        <v>81298.7</v>
      </c>
    </row>
    <row r="2207" spans="11:12">
      <c r="K2207">
        <v>2335.7600000000002</v>
      </c>
      <c r="L2207">
        <v>81439.8</v>
      </c>
    </row>
    <row r="2208" spans="11:12">
      <c r="K2208">
        <v>2334.9899999999998</v>
      </c>
      <c r="L2208">
        <v>81209</v>
      </c>
    </row>
    <row r="2209" spans="11:12">
      <c r="K2209">
        <v>2334.21</v>
      </c>
      <c r="L2209">
        <v>81170.899999999994</v>
      </c>
    </row>
    <row r="2210" spans="11:12">
      <c r="K2210">
        <v>2333.44</v>
      </c>
      <c r="L2210">
        <v>81082.600000000006</v>
      </c>
    </row>
    <row r="2211" spans="11:12">
      <c r="K2211">
        <v>2332.66</v>
      </c>
      <c r="L2211">
        <v>80779.199999999997</v>
      </c>
    </row>
    <row r="2212" spans="11:12">
      <c r="K2212">
        <v>2331.89</v>
      </c>
      <c r="L2212">
        <v>80616.2</v>
      </c>
    </row>
    <row r="2213" spans="11:12">
      <c r="K2213">
        <v>2331.11</v>
      </c>
      <c r="L2213">
        <v>80427</v>
      </c>
    </row>
    <row r="2214" spans="11:12">
      <c r="K2214">
        <v>2330.34</v>
      </c>
      <c r="L2214">
        <v>80229.3</v>
      </c>
    </row>
    <row r="2215" spans="11:12">
      <c r="K2215">
        <v>2329.56</v>
      </c>
      <c r="L2215">
        <v>80302.2</v>
      </c>
    </row>
    <row r="2216" spans="11:12">
      <c r="K2216">
        <v>2328.79</v>
      </c>
      <c r="L2216">
        <v>80225.100000000006</v>
      </c>
    </row>
    <row r="2217" spans="11:12">
      <c r="K2217">
        <v>2328.0100000000002</v>
      </c>
      <c r="L2217">
        <v>79979.199999999997</v>
      </c>
    </row>
    <row r="2218" spans="11:12">
      <c r="K2218">
        <v>2327.2399999999998</v>
      </c>
      <c r="L2218">
        <v>80023.8</v>
      </c>
    </row>
    <row r="2219" spans="11:12">
      <c r="K2219">
        <v>2326.46</v>
      </c>
      <c r="L2219">
        <v>79870.899999999994</v>
      </c>
    </row>
    <row r="2220" spans="11:12">
      <c r="K2220">
        <v>2325.69</v>
      </c>
      <c r="L2220">
        <v>79890.899999999994</v>
      </c>
    </row>
    <row r="2221" spans="11:12">
      <c r="K2221">
        <v>2324.91</v>
      </c>
      <c r="L2221">
        <v>79883.399999999994</v>
      </c>
    </row>
    <row r="2222" spans="11:12">
      <c r="K2222">
        <v>2324.13</v>
      </c>
      <c r="L2222">
        <v>80042.100000000006</v>
      </c>
    </row>
    <row r="2223" spans="11:12">
      <c r="K2223">
        <v>2323.36</v>
      </c>
      <c r="L2223">
        <v>80134.3</v>
      </c>
    </row>
    <row r="2224" spans="11:12">
      <c r="K2224">
        <v>2322.58</v>
      </c>
      <c r="L2224">
        <v>79888.3</v>
      </c>
    </row>
    <row r="2225" spans="11:12">
      <c r="K2225">
        <v>2321.81</v>
      </c>
      <c r="L2225">
        <v>79892</v>
      </c>
    </row>
    <row r="2226" spans="11:12">
      <c r="K2226">
        <v>2321.0300000000002</v>
      </c>
      <c r="L2226">
        <v>79941.3</v>
      </c>
    </row>
    <row r="2227" spans="11:12">
      <c r="K2227">
        <v>2320.25</v>
      </c>
      <c r="L2227">
        <v>79817.100000000006</v>
      </c>
    </row>
    <row r="2228" spans="11:12">
      <c r="K2228">
        <v>2319.48</v>
      </c>
      <c r="L2228">
        <v>79800.899999999994</v>
      </c>
    </row>
    <row r="2229" spans="11:12">
      <c r="K2229">
        <v>2318.6999999999998</v>
      </c>
      <c r="L2229">
        <v>79578.8</v>
      </c>
    </row>
    <row r="2230" spans="11:12">
      <c r="K2230">
        <v>2317.92</v>
      </c>
      <c r="L2230">
        <v>79560.800000000003</v>
      </c>
    </row>
    <row r="2231" spans="11:12">
      <c r="K2231">
        <v>2317.15</v>
      </c>
      <c r="L2231">
        <v>79596.600000000006</v>
      </c>
    </row>
    <row r="2232" spans="11:12">
      <c r="K2232">
        <v>2316.37</v>
      </c>
      <c r="L2232">
        <v>79436.899999999994</v>
      </c>
    </row>
    <row r="2233" spans="11:12">
      <c r="K2233">
        <v>2315.59</v>
      </c>
      <c r="L2233">
        <v>79268.600000000006</v>
      </c>
    </row>
    <row r="2234" spans="11:12">
      <c r="K2234">
        <v>2314.81</v>
      </c>
      <c r="L2234">
        <v>79147.8</v>
      </c>
    </row>
    <row r="2235" spans="11:12">
      <c r="K2235">
        <v>2314.04</v>
      </c>
      <c r="L2235">
        <v>78925.3</v>
      </c>
    </row>
    <row r="2236" spans="11:12">
      <c r="K2236">
        <v>2313.2600000000002</v>
      </c>
      <c r="L2236">
        <v>78792.600000000006</v>
      </c>
    </row>
    <row r="2237" spans="11:12">
      <c r="K2237">
        <v>2312.48</v>
      </c>
      <c r="L2237">
        <v>78496.100000000006</v>
      </c>
    </row>
    <row r="2238" spans="11:12">
      <c r="K2238">
        <v>2311.6999999999998</v>
      </c>
      <c r="L2238">
        <v>78221.8</v>
      </c>
    </row>
    <row r="2239" spans="11:12">
      <c r="K2239">
        <v>2310.9299999999998</v>
      </c>
      <c r="L2239">
        <v>77963.600000000006</v>
      </c>
    </row>
    <row r="2240" spans="11:12">
      <c r="K2240">
        <v>2310.15</v>
      </c>
      <c r="L2240">
        <v>77761.899999999994</v>
      </c>
    </row>
    <row r="2241" spans="11:12">
      <c r="K2241">
        <v>2309.37</v>
      </c>
      <c r="L2241">
        <v>77681.600000000006</v>
      </c>
    </row>
    <row r="2242" spans="11:12">
      <c r="K2242">
        <v>2308.59</v>
      </c>
      <c r="L2242">
        <v>77617</v>
      </c>
    </row>
    <row r="2243" spans="11:12">
      <c r="K2243">
        <v>2307.81</v>
      </c>
      <c r="L2243">
        <v>77473.600000000006</v>
      </c>
    </row>
    <row r="2244" spans="11:12">
      <c r="K2244">
        <v>2307.04</v>
      </c>
      <c r="L2244">
        <v>77294.5</v>
      </c>
    </row>
    <row r="2245" spans="11:12">
      <c r="K2245">
        <v>2306.2600000000002</v>
      </c>
      <c r="L2245">
        <v>77092.399999999994</v>
      </c>
    </row>
    <row r="2246" spans="11:12">
      <c r="K2246">
        <v>2305.48</v>
      </c>
      <c r="L2246">
        <v>77109</v>
      </c>
    </row>
    <row r="2247" spans="11:12">
      <c r="K2247">
        <v>2304.6999999999998</v>
      </c>
      <c r="L2247">
        <v>76822.8</v>
      </c>
    </row>
    <row r="2248" spans="11:12">
      <c r="K2248">
        <v>2303.92</v>
      </c>
      <c r="L2248">
        <v>76617.600000000006</v>
      </c>
    </row>
    <row r="2249" spans="11:12">
      <c r="K2249">
        <v>2303.14</v>
      </c>
      <c r="L2249">
        <v>76420.3</v>
      </c>
    </row>
    <row r="2250" spans="11:12">
      <c r="K2250">
        <v>2302.36</v>
      </c>
      <c r="L2250">
        <v>76219.7</v>
      </c>
    </row>
    <row r="2251" spans="11:12">
      <c r="K2251">
        <v>2301.59</v>
      </c>
      <c r="L2251">
        <v>75955</v>
      </c>
    </row>
    <row r="2252" spans="11:12">
      <c r="K2252">
        <v>2300.81</v>
      </c>
      <c r="L2252">
        <v>75646.5</v>
      </c>
    </row>
    <row r="2253" spans="11:12">
      <c r="K2253">
        <v>2300.0300000000002</v>
      </c>
      <c r="L2253">
        <v>75630.899999999994</v>
      </c>
    </row>
    <row r="2254" spans="11:12">
      <c r="K2254">
        <v>2299.25</v>
      </c>
      <c r="L2254">
        <v>75467.8</v>
      </c>
    </row>
    <row r="2255" spans="11:12">
      <c r="K2255">
        <v>2298.4699999999998</v>
      </c>
      <c r="L2255">
        <v>75551.399999999994</v>
      </c>
    </row>
    <row r="2256" spans="11:12">
      <c r="K2256">
        <v>2297.69</v>
      </c>
      <c r="L2256">
        <v>75437.5</v>
      </c>
    </row>
    <row r="2257" spans="11:12">
      <c r="K2257">
        <v>2296.91</v>
      </c>
      <c r="L2257">
        <v>75272.399999999994</v>
      </c>
    </row>
    <row r="2258" spans="11:12">
      <c r="K2258">
        <v>2296.13</v>
      </c>
      <c r="L2258">
        <v>75069.399999999994</v>
      </c>
    </row>
    <row r="2259" spans="11:12">
      <c r="K2259">
        <v>2295.35</v>
      </c>
      <c r="L2259">
        <v>74916.5</v>
      </c>
    </row>
    <row r="2260" spans="11:12">
      <c r="K2260">
        <v>2294.5700000000002</v>
      </c>
      <c r="L2260">
        <v>74808</v>
      </c>
    </row>
    <row r="2261" spans="11:12">
      <c r="K2261">
        <v>2293.79</v>
      </c>
      <c r="L2261">
        <v>74741.399999999994</v>
      </c>
    </row>
    <row r="2262" spans="11:12">
      <c r="K2262">
        <v>2293.0100000000002</v>
      </c>
      <c r="L2262">
        <v>74594.2</v>
      </c>
    </row>
    <row r="2263" spans="11:12">
      <c r="K2263">
        <v>2292.23</v>
      </c>
      <c r="L2263">
        <v>74326.2</v>
      </c>
    </row>
    <row r="2264" spans="11:12">
      <c r="K2264">
        <v>2291.4499999999998</v>
      </c>
      <c r="L2264">
        <v>74180.5</v>
      </c>
    </row>
    <row r="2265" spans="11:12">
      <c r="K2265">
        <v>2290.67</v>
      </c>
      <c r="L2265">
        <v>74058.7</v>
      </c>
    </row>
    <row r="2266" spans="11:12">
      <c r="K2266">
        <v>2289.88</v>
      </c>
      <c r="L2266">
        <v>73893.7</v>
      </c>
    </row>
    <row r="2267" spans="11:12">
      <c r="K2267">
        <v>2289.1</v>
      </c>
      <c r="L2267">
        <v>73749</v>
      </c>
    </row>
    <row r="2268" spans="11:12">
      <c r="K2268">
        <v>2288.3200000000002</v>
      </c>
      <c r="L2268">
        <v>73745.2</v>
      </c>
    </row>
    <row r="2269" spans="11:12">
      <c r="K2269">
        <v>2287.54</v>
      </c>
      <c r="L2269">
        <v>73605.8</v>
      </c>
    </row>
    <row r="2270" spans="11:12">
      <c r="K2270">
        <v>2286.7600000000002</v>
      </c>
      <c r="L2270">
        <v>73335.5</v>
      </c>
    </row>
    <row r="2271" spans="11:12">
      <c r="K2271">
        <v>2285.98</v>
      </c>
      <c r="L2271">
        <v>73229.600000000006</v>
      </c>
    </row>
    <row r="2272" spans="11:12">
      <c r="K2272">
        <v>2285.1999999999998</v>
      </c>
      <c r="L2272">
        <v>72976</v>
      </c>
    </row>
    <row r="2273" spans="11:12">
      <c r="K2273">
        <v>2284.42</v>
      </c>
      <c r="L2273">
        <v>72594.3</v>
      </c>
    </row>
    <row r="2274" spans="11:12">
      <c r="K2274">
        <v>2283.63</v>
      </c>
      <c r="L2274">
        <v>72294.100000000006</v>
      </c>
    </row>
    <row r="2275" spans="11:12">
      <c r="K2275">
        <v>2282.85</v>
      </c>
      <c r="L2275">
        <v>72205.3</v>
      </c>
    </row>
    <row r="2276" spans="11:12">
      <c r="K2276">
        <v>2282.0700000000002</v>
      </c>
      <c r="L2276">
        <v>72044.899999999994</v>
      </c>
    </row>
    <row r="2277" spans="11:12">
      <c r="K2277">
        <v>2281.29</v>
      </c>
      <c r="L2277">
        <v>71802.8</v>
      </c>
    </row>
    <row r="2278" spans="11:12">
      <c r="K2278">
        <v>2280.5100000000002</v>
      </c>
      <c r="L2278">
        <v>71607</v>
      </c>
    </row>
    <row r="2279" spans="11:12">
      <c r="K2279">
        <v>2279.7199999999998</v>
      </c>
      <c r="L2279">
        <v>71353.2</v>
      </c>
    </row>
    <row r="2280" spans="11:12">
      <c r="K2280">
        <v>2278.94</v>
      </c>
      <c r="L2280">
        <v>71152.5</v>
      </c>
    </row>
    <row r="2281" spans="11:12">
      <c r="K2281">
        <v>2278.16</v>
      </c>
      <c r="L2281">
        <v>71075.3</v>
      </c>
    </row>
    <row r="2282" spans="11:12">
      <c r="K2282">
        <v>2277.38</v>
      </c>
      <c r="L2282">
        <v>70905.600000000006</v>
      </c>
    </row>
    <row r="2283" spans="11:12">
      <c r="K2283">
        <v>2276.59</v>
      </c>
      <c r="L2283">
        <v>70814.7</v>
      </c>
    </row>
    <row r="2284" spans="11:12">
      <c r="K2284">
        <v>2275.81</v>
      </c>
      <c r="L2284">
        <v>70575.3</v>
      </c>
    </row>
    <row r="2285" spans="11:12">
      <c r="K2285">
        <v>2275.0300000000002</v>
      </c>
      <c r="L2285">
        <v>70344.3</v>
      </c>
    </row>
    <row r="2286" spans="11:12">
      <c r="K2286">
        <v>2274.2399999999998</v>
      </c>
      <c r="L2286">
        <v>70293.2</v>
      </c>
    </row>
    <row r="2287" spans="11:12">
      <c r="K2287">
        <v>2273.46</v>
      </c>
      <c r="L2287">
        <v>70359</v>
      </c>
    </row>
    <row r="2288" spans="11:12">
      <c r="K2288">
        <v>2272.6799999999998</v>
      </c>
      <c r="L2288">
        <v>70002.100000000006</v>
      </c>
    </row>
    <row r="2289" spans="11:12">
      <c r="K2289">
        <v>2271.89</v>
      </c>
      <c r="L2289">
        <v>69592</v>
      </c>
    </row>
    <row r="2290" spans="11:12">
      <c r="K2290">
        <v>2271.11</v>
      </c>
      <c r="L2290">
        <v>69345.3</v>
      </c>
    </row>
    <row r="2291" spans="11:12">
      <c r="K2291">
        <v>2270.33</v>
      </c>
      <c r="L2291">
        <v>69240</v>
      </c>
    </row>
    <row r="2292" spans="11:12">
      <c r="K2292">
        <v>2269.54</v>
      </c>
      <c r="L2292">
        <v>68942.600000000006</v>
      </c>
    </row>
    <row r="2293" spans="11:12">
      <c r="K2293">
        <v>2268.7600000000002</v>
      </c>
      <c r="L2293">
        <v>68726.600000000006</v>
      </c>
    </row>
    <row r="2294" spans="11:12">
      <c r="K2294">
        <v>2267.9699999999998</v>
      </c>
      <c r="L2294">
        <v>68631.600000000006</v>
      </c>
    </row>
    <row r="2295" spans="11:12">
      <c r="K2295">
        <v>2267.19</v>
      </c>
      <c r="L2295">
        <v>68397.100000000006</v>
      </c>
    </row>
    <row r="2296" spans="11:12">
      <c r="K2296">
        <v>2266.41</v>
      </c>
      <c r="L2296">
        <v>68168.800000000003</v>
      </c>
    </row>
    <row r="2297" spans="11:12">
      <c r="K2297">
        <v>2265.62</v>
      </c>
      <c r="L2297">
        <v>67749.7</v>
      </c>
    </row>
    <row r="2298" spans="11:12">
      <c r="K2298">
        <v>2264.84</v>
      </c>
      <c r="L2298">
        <v>67534.7</v>
      </c>
    </row>
    <row r="2299" spans="11:12">
      <c r="K2299">
        <v>2264.0500000000002</v>
      </c>
      <c r="L2299">
        <v>67346.7</v>
      </c>
    </row>
    <row r="2300" spans="11:12">
      <c r="K2300">
        <v>2263.27</v>
      </c>
      <c r="L2300">
        <v>67006.899999999994</v>
      </c>
    </row>
    <row r="2301" spans="11:12">
      <c r="K2301">
        <v>2262.48</v>
      </c>
      <c r="L2301">
        <v>67012.600000000006</v>
      </c>
    </row>
    <row r="2302" spans="11:12">
      <c r="K2302">
        <v>2261.6999999999998</v>
      </c>
      <c r="L2302">
        <v>66731.600000000006</v>
      </c>
    </row>
    <row r="2303" spans="11:12">
      <c r="K2303">
        <v>2260.91</v>
      </c>
      <c r="L2303">
        <v>66694.5</v>
      </c>
    </row>
    <row r="2304" spans="11:12">
      <c r="K2304">
        <v>2260.13</v>
      </c>
      <c r="L2304">
        <v>66317.399999999994</v>
      </c>
    </row>
    <row r="2305" spans="11:12">
      <c r="K2305">
        <v>2259.34</v>
      </c>
      <c r="L2305">
        <v>66026.5</v>
      </c>
    </row>
    <row r="2306" spans="11:12">
      <c r="K2306">
        <v>2258.56</v>
      </c>
      <c r="L2306">
        <v>65893.3</v>
      </c>
    </row>
    <row r="2307" spans="11:12">
      <c r="K2307">
        <v>2257.77</v>
      </c>
      <c r="L2307">
        <v>65832.100000000006</v>
      </c>
    </row>
    <row r="2308" spans="11:12">
      <c r="K2308">
        <v>2256.9899999999998</v>
      </c>
      <c r="L2308">
        <v>65735.8</v>
      </c>
    </row>
    <row r="2309" spans="11:12">
      <c r="K2309">
        <v>2256.1999999999998</v>
      </c>
      <c r="L2309">
        <v>65698.100000000006</v>
      </c>
    </row>
    <row r="2310" spans="11:12">
      <c r="K2310">
        <v>2255.41</v>
      </c>
      <c r="L2310">
        <v>65714.600000000006</v>
      </c>
    </row>
    <row r="2311" spans="11:12">
      <c r="K2311">
        <v>2254.63</v>
      </c>
      <c r="L2311">
        <v>65525.7</v>
      </c>
    </row>
    <row r="2312" spans="11:12">
      <c r="K2312">
        <v>2253.84</v>
      </c>
      <c r="L2312">
        <v>65386.3</v>
      </c>
    </row>
    <row r="2313" spans="11:12">
      <c r="K2313">
        <v>2253.06</v>
      </c>
      <c r="L2313">
        <v>65027.8</v>
      </c>
    </row>
    <row r="2314" spans="11:12">
      <c r="K2314">
        <v>2252.27</v>
      </c>
      <c r="L2314">
        <v>64820.6</v>
      </c>
    </row>
    <row r="2315" spans="11:12">
      <c r="K2315">
        <v>2251.48</v>
      </c>
      <c r="L2315">
        <v>64690.3</v>
      </c>
    </row>
    <row r="2316" spans="11:12">
      <c r="K2316">
        <v>2250.6999999999998</v>
      </c>
      <c r="L2316">
        <v>64384.5</v>
      </c>
    </row>
    <row r="2317" spans="11:12">
      <c r="K2317">
        <v>2249.91</v>
      </c>
      <c r="L2317">
        <v>64148.2</v>
      </c>
    </row>
    <row r="2318" spans="11:12">
      <c r="K2318">
        <v>2249.12</v>
      </c>
      <c r="L2318">
        <v>63779.7</v>
      </c>
    </row>
    <row r="2319" spans="11:12">
      <c r="K2319">
        <v>2248.34</v>
      </c>
      <c r="L2319">
        <v>63758.6</v>
      </c>
    </row>
    <row r="2320" spans="11:12">
      <c r="K2320">
        <v>2247.5500000000002</v>
      </c>
      <c r="L2320">
        <v>63444.4</v>
      </c>
    </row>
    <row r="2321" spans="11:12">
      <c r="K2321">
        <v>2246.7600000000002</v>
      </c>
      <c r="L2321">
        <v>63151.4</v>
      </c>
    </row>
    <row r="2322" spans="11:12">
      <c r="K2322">
        <v>2245.98</v>
      </c>
      <c r="L2322">
        <v>63052.4</v>
      </c>
    </row>
    <row r="2323" spans="11:12">
      <c r="K2323">
        <v>2245.19</v>
      </c>
      <c r="L2323">
        <v>62853.4</v>
      </c>
    </row>
    <row r="2324" spans="11:12">
      <c r="K2324">
        <v>2244.4</v>
      </c>
      <c r="L2324">
        <v>62799.7</v>
      </c>
    </row>
    <row r="2325" spans="11:12">
      <c r="K2325">
        <v>2243.61</v>
      </c>
      <c r="L2325">
        <v>62663.7</v>
      </c>
    </row>
    <row r="2326" spans="11:12">
      <c r="K2326">
        <v>2242.83</v>
      </c>
      <c r="L2326">
        <v>62524.4</v>
      </c>
    </row>
    <row r="2327" spans="11:12">
      <c r="K2327">
        <v>2242.04</v>
      </c>
      <c r="L2327">
        <v>62323.7</v>
      </c>
    </row>
    <row r="2328" spans="11:12">
      <c r="K2328">
        <v>2241.25</v>
      </c>
      <c r="L2328">
        <v>62286.8</v>
      </c>
    </row>
    <row r="2329" spans="11:12">
      <c r="K2329">
        <v>2240.46</v>
      </c>
      <c r="L2329">
        <v>62099.6</v>
      </c>
    </row>
    <row r="2330" spans="11:12">
      <c r="K2330">
        <v>2239.67</v>
      </c>
      <c r="L2330">
        <v>61873</v>
      </c>
    </row>
    <row r="2331" spans="11:12">
      <c r="K2331">
        <v>2238.89</v>
      </c>
      <c r="L2331">
        <v>61851.8</v>
      </c>
    </row>
    <row r="2332" spans="11:12">
      <c r="K2332">
        <v>2238.1</v>
      </c>
      <c r="L2332">
        <v>61624.3</v>
      </c>
    </row>
    <row r="2333" spans="11:12">
      <c r="K2333">
        <v>2237.31</v>
      </c>
      <c r="L2333">
        <v>61452</v>
      </c>
    </row>
    <row r="2334" spans="11:12">
      <c r="K2334">
        <v>2236.52</v>
      </c>
      <c r="L2334">
        <v>61476.800000000003</v>
      </c>
    </row>
    <row r="2335" spans="11:12">
      <c r="K2335">
        <v>2235.73</v>
      </c>
      <c r="L2335">
        <v>61359.7</v>
      </c>
    </row>
    <row r="2336" spans="11:12">
      <c r="K2336">
        <v>2234.94</v>
      </c>
      <c r="L2336">
        <v>61092.800000000003</v>
      </c>
    </row>
    <row r="2337" spans="11:12">
      <c r="K2337">
        <v>2234.15</v>
      </c>
      <c r="L2337">
        <v>60843</v>
      </c>
    </row>
    <row r="2338" spans="11:12">
      <c r="K2338">
        <v>2233.36</v>
      </c>
      <c r="L2338">
        <v>60657.7</v>
      </c>
    </row>
    <row r="2339" spans="11:12">
      <c r="K2339">
        <v>2232.5700000000002</v>
      </c>
      <c r="L2339">
        <v>60450.1</v>
      </c>
    </row>
    <row r="2340" spans="11:12">
      <c r="K2340">
        <v>2231.79</v>
      </c>
      <c r="L2340">
        <v>60396.1</v>
      </c>
    </row>
    <row r="2341" spans="11:12">
      <c r="K2341">
        <v>2231</v>
      </c>
      <c r="L2341">
        <v>60327.5</v>
      </c>
    </row>
    <row r="2342" spans="11:12">
      <c r="K2342">
        <v>2230.21</v>
      </c>
      <c r="L2342">
        <v>60068.4</v>
      </c>
    </row>
    <row r="2343" spans="11:12">
      <c r="K2343">
        <v>2229.42</v>
      </c>
      <c r="L2343">
        <v>59959.5</v>
      </c>
    </row>
    <row r="2344" spans="11:12">
      <c r="K2344">
        <v>2228.63</v>
      </c>
      <c r="L2344">
        <v>60027</v>
      </c>
    </row>
    <row r="2345" spans="11:12">
      <c r="K2345">
        <v>2227.84</v>
      </c>
      <c r="L2345">
        <v>60032.2</v>
      </c>
    </row>
    <row r="2346" spans="11:12">
      <c r="K2346">
        <v>2227.0500000000002</v>
      </c>
      <c r="L2346">
        <v>59909.599999999999</v>
      </c>
    </row>
    <row r="2347" spans="11:12">
      <c r="K2347">
        <v>2226.2600000000002</v>
      </c>
      <c r="L2347">
        <v>59998.3</v>
      </c>
    </row>
    <row r="2348" spans="11:12">
      <c r="K2348">
        <v>2225.4699999999998</v>
      </c>
      <c r="L2348">
        <v>59925.3</v>
      </c>
    </row>
    <row r="2349" spans="11:12">
      <c r="K2349">
        <v>2224.6799999999998</v>
      </c>
      <c r="L2349">
        <v>59784.6</v>
      </c>
    </row>
    <row r="2350" spans="11:12">
      <c r="K2350">
        <v>2223.89</v>
      </c>
      <c r="L2350">
        <v>59647.8</v>
      </c>
    </row>
    <row r="2351" spans="11:12">
      <c r="K2351">
        <v>2223.1</v>
      </c>
      <c r="L2351">
        <v>59184.4</v>
      </c>
    </row>
    <row r="2352" spans="11:12">
      <c r="K2352">
        <v>2222.3000000000002</v>
      </c>
      <c r="L2352">
        <v>59181.1</v>
      </c>
    </row>
    <row r="2353" spans="11:12">
      <c r="K2353">
        <v>2221.5100000000002</v>
      </c>
      <c r="L2353">
        <v>59036.6</v>
      </c>
    </row>
    <row r="2354" spans="11:12">
      <c r="K2354">
        <v>2220.7199999999998</v>
      </c>
      <c r="L2354">
        <v>58947.1</v>
      </c>
    </row>
    <row r="2355" spans="11:12">
      <c r="K2355">
        <v>2219.9299999999998</v>
      </c>
      <c r="L2355">
        <v>58891.9</v>
      </c>
    </row>
    <row r="2356" spans="11:12">
      <c r="K2356">
        <v>2219.14</v>
      </c>
      <c r="L2356">
        <v>58828.800000000003</v>
      </c>
    </row>
    <row r="2357" spans="11:12">
      <c r="K2357">
        <v>2218.35</v>
      </c>
      <c r="L2357">
        <v>58750.2</v>
      </c>
    </row>
    <row r="2358" spans="11:12">
      <c r="K2358">
        <v>2217.56</v>
      </c>
      <c r="L2358">
        <v>58609.599999999999</v>
      </c>
    </row>
    <row r="2359" spans="11:12">
      <c r="K2359">
        <v>2216.77</v>
      </c>
      <c r="L2359">
        <v>58566.3</v>
      </c>
    </row>
    <row r="2360" spans="11:12">
      <c r="K2360">
        <v>2215.9699999999998</v>
      </c>
      <c r="L2360">
        <v>58498.2</v>
      </c>
    </row>
    <row r="2361" spans="11:12">
      <c r="K2361">
        <v>2215.1799999999998</v>
      </c>
      <c r="L2361">
        <v>58503.5</v>
      </c>
    </row>
    <row r="2362" spans="11:12">
      <c r="K2362">
        <v>2214.39</v>
      </c>
      <c r="L2362">
        <v>58391</v>
      </c>
    </row>
    <row r="2363" spans="11:12">
      <c r="K2363">
        <v>2213.6</v>
      </c>
      <c r="L2363">
        <v>58287.1</v>
      </c>
    </row>
    <row r="2364" spans="11:12">
      <c r="K2364">
        <v>2212.81</v>
      </c>
      <c r="L2364">
        <v>58252.3</v>
      </c>
    </row>
    <row r="2365" spans="11:12">
      <c r="K2365">
        <v>2212.02</v>
      </c>
      <c r="L2365">
        <v>58022.6</v>
      </c>
    </row>
    <row r="2366" spans="11:12">
      <c r="K2366">
        <v>2211.2199999999998</v>
      </c>
      <c r="L2366">
        <v>57909.7</v>
      </c>
    </row>
    <row r="2367" spans="11:12">
      <c r="K2367">
        <v>2210.4299999999998</v>
      </c>
      <c r="L2367">
        <v>57897.8</v>
      </c>
    </row>
    <row r="2368" spans="11:12">
      <c r="K2368">
        <v>2209.64</v>
      </c>
      <c r="L2368">
        <v>58031.7</v>
      </c>
    </row>
    <row r="2369" spans="11:12">
      <c r="K2369">
        <v>2208.85</v>
      </c>
      <c r="L2369">
        <v>57836.9</v>
      </c>
    </row>
    <row r="2370" spans="11:12">
      <c r="K2370">
        <v>2208.0500000000002</v>
      </c>
      <c r="L2370">
        <v>57650.9</v>
      </c>
    </row>
    <row r="2371" spans="11:12">
      <c r="K2371">
        <v>2207.2600000000002</v>
      </c>
      <c r="L2371">
        <v>57479.9</v>
      </c>
    </row>
    <row r="2372" spans="11:12">
      <c r="K2372">
        <v>2206.4699999999998</v>
      </c>
      <c r="L2372">
        <v>57202.9</v>
      </c>
    </row>
    <row r="2373" spans="11:12">
      <c r="K2373">
        <v>2205.67</v>
      </c>
      <c r="L2373">
        <v>57079.8</v>
      </c>
    </row>
    <row r="2374" spans="11:12">
      <c r="K2374">
        <v>2204.88</v>
      </c>
      <c r="L2374">
        <v>56996.5</v>
      </c>
    </row>
    <row r="2375" spans="11:12">
      <c r="K2375">
        <v>2204.09</v>
      </c>
      <c r="L2375">
        <v>56730.6</v>
      </c>
    </row>
    <row r="2376" spans="11:12">
      <c r="K2376">
        <v>2203.29</v>
      </c>
      <c r="L2376">
        <v>56574.1</v>
      </c>
    </row>
    <row r="2377" spans="11:12">
      <c r="K2377">
        <v>2202.5</v>
      </c>
      <c r="L2377">
        <v>56598.1</v>
      </c>
    </row>
    <row r="2378" spans="11:12">
      <c r="K2378">
        <v>2201.71</v>
      </c>
      <c r="L2378">
        <v>56574.7</v>
      </c>
    </row>
    <row r="2379" spans="11:12">
      <c r="K2379">
        <v>2200.91</v>
      </c>
      <c r="L2379">
        <v>56542.1</v>
      </c>
    </row>
    <row r="2380" spans="11:12">
      <c r="K2380">
        <v>2200.12</v>
      </c>
      <c r="L2380">
        <v>56636.7</v>
      </c>
    </row>
    <row r="2381" spans="11:12">
      <c r="K2381">
        <v>2199.3200000000002</v>
      </c>
      <c r="L2381">
        <v>56553.1</v>
      </c>
    </row>
    <row r="2382" spans="11:12">
      <c r="K2382">
        <v>2198.5300000000002</v>
      </c>
      <c r="L2382">
        <v>56738.6</v>
      </c>
    </row>
    <row r="2383" spans="11:12">
      <c r="K2383">
        <v>2197.7399999999998</v>
      </c>
      <c r="L2383">
        <v>56670</v>
      </c>
    </row>
    <row r="2384" spans="11:12">
      <c r="K2384">
        <v>2196.94</v>
      </c>
      <c r="L2384">
        <v>56530.3</v>
      </c>
    </row>
    <row r="2385" spans="11:12">
      <c r="K2385">
        <v>2196.15</v>
      </c>
      <c r="L2385">
        <v>56463.8</v>
      </c>
    </row>
    <row r="2386" spans="11:12">
      <c r="K2386">
        <v>2195.35</v>
      </c>
      <c r="L2386">
        <v>56386</v>
      </c>
    </row>
    <row r="2387" spans="11:12">
      <c r="K2387">
        <v>2194.56</v>
      </c>
      <c r="L2387">
        <v>56388.3</v>
      </c>
    </row>
    <row r="2388" spans="11:12">
      <c r="K2388">
        <v>2193.7600000000002</v>
      </c>
      <c r="L2388">
        <v>56308.1</v>
      </c>
    </row>
    <row r="2389" spans="11:12">
      <c r="K2389">
        <v>2192.9699999999998</v>
      </c>
      <c r="L2389">
        <v>56421.2</v>
      </c>
    </row>
    <row r="2390" spans="11:12">
      <c r="K2390">
        <v>2192.17</v>
      </c>
      <c r="L2390">
        <v>56434.3</v>
      </c>
    </row>
    <row r="2391" spans="11:12">
      <c r="K2391">
        <v>2191.38</v>
      </c>
      <c r="L2391">
        <v>56432.9</v>
      </c>
    </row>
    <row r="2392" spans="11:12">
      <c r="K2392">
        <v>2190.58</v>
      </c>
      <c r="L2392">
        <v>56491.1</v>
      </c>
    </row>
    <row r="2393" spans="11:12">
      <c r="K2393">
        <v>2189.79</v>
      </c>
      <c r="L2393">
        <v>56514</v>
      </c>
    </row>
    <row r="2394" spans="11:12">
      <c r="K2394">
        <v>2188.9899999999998</v>
      </c>
      <c r="L2394">
        <v>56418</v>
      </c>
    </row>
    <row r="2395" spans="11:12">
      <c r="K2395">
        <v>2188.19</v>
      </c>
      <c r="L2395">
        <v>56342.400000000001</v>
      </c>
    </row>
    <row r="2396" spans="11:12">
      <c r="K2396">
        <v>2187.4</v>
      </c>
      <c r="L2396">
        <v>56279.199999999997</v>
      </c>
    </row>
    <row r="2397" spans="11:12">
      <c r="K2397">
        <v>2186.6</v>
      </c>
      <c r="L2397">
        <v>56322.8</v>
      </c>
    </row>
    <row r="2398" spans="11:12">
      <c r="K2398">
        <v>2185.81</v>
      </c>
      <c r="L2398">
        <v>56123.3</v>
      </c>
    </row>
    <row r="2399" spans="11:12">
      <c r="K2399">
        <v>2185.0100000000002</v>
      </c>
      <c r="L2399">
        <v>55844.7</v>
      </c>
    </row>
    <row r="2400" spans="11:12">
      <c r="K2400">
        <v>2184.21</v>
      </c>
      <c r="L2400">
        <v>55749.8</v>
      </c>
    </row>
    <row r="2401" spans="11:12">
      <c r="K2401">
        <v>2183.42</v>
      </c>
      <c r="L2401">
        <v>55770</v>
      </c>
    </row>
    <row r="2402" spans="11:12">
      <c r="K2402">
        <v>2182.62</v>
      </c>
      <c r="L2402">
        <v>55664.2</v>
      </c>
    </row>
    <row r="2403" spans="11:12">
      <c r="K2403">
        <v>2181.83</v>
      </c>
      <c r="L2403">
        <v>55538.400000000001</v>
      </c>
    </row>
    <row r="2404" spans="11:12">
      <c r="K2404">
        <v>2181.0300000000002</v>
      </c>
      <c r="L2404">
        <v>55537.9</v>
      </c>
    </row>
    <row r="2405" spans="11:12">
      <c r="K2405">
        <v>2180.23</v>
      </c>
      <c r="L2405">
        <v>55658.2</v>
      </c>
    </row>
    <row r="2406" spans="11:12">
      <c r="K2406">
        <v>2179.4299999999998</v>
      </c>
      <c r="L2406">
        <v>55631.4</v>
      </c>
    </row>
    <row r="2407" spans="11:12">
      <c r="K2407">
        <v>2178.64</v>
      </c>
      <c r="L2407">
        <v>55780.800000000003</v>
      </c>
    </row>
    <row r="2408" spans="11:12">
      <c r="K2408">
        <v>2177.84</v>
      </c>
      <c r="L2408">
        <v>55697.7</v>
      </c>
    </row>
    <row r="2409" spans="11:12">
      <c r="K2409">
        <v>2177.04</v>
      </c>
      <c r="L2409">
        <v>55636.3</v>
      </c>
    </row>
    <row r="2410" spans="11:12">
      <c r="K2410">
        <v>2176.25</v>
      </c>
      <c r="L2410">
        <v>55674.9</v>
      </c>
    </row>
    <row r="2411" spans="11:12">
      <c r="K2411">
        <v>2175.4499999999998</v>
      </c>
      <c r="L2411">
        <v>55654.9</v>
      </c>
    </row>
    <row r="2412" spans="11:12">
      <c r="K2412">
        <v>2174.65</v>
      </c>
      <c r="L2412">
        <v>55665.8</v>
      </c>
    </row>
    <row r="2413" spans="11:12">
      <c r="K2413">
        <v>2173.85</v>
      </c>
      <c r="L2413">
        <v>55685.8</v>
      </c>
    </row>
    <row r="2414" spans="11:12">
      <c r="K2414">
        <v>2173.0500000000002</v>
      </c>
      <c r="L2414">
        <v>55542.1</v>
      </c>
    </row>
    <row r="2415" spans="11:12">
      <c r="K2415">
        <v>2172.2600000000002</v>
      </c>
      <c r="L2415">
        <v>55490.400000000001</v>
      </c>
    </row>
    <row r="2416" spans="11:12">
      <c r="K2416">
        <v>2171.46</v>
      </c>
      <c r="L2416">
        <v>55589.8</v>
      </c>
    </row>
    <row r="2417" spans="11:12">
      <c r="K2417">
        <v>2170.66</v>
      </c>
      <c r="L2417">
        <v>55729.2</v>
      </c>
    </row>
    <row r="2418" spans="11:12">
      <c r="K2418">
        <v>2169.86</v>
      </c>
      <c r="L2418">
        <v>55584.2</v>
      </c>
    </row>
    <row r="2419" spans="11:12">
      <c r="K2419">
        <v>2169.06</v>
      </c>
      <c r="L2419">
        <v>55488.800000000003</v>
      </c>
    </row>
    <row r="2420" spans="11:12">
      <c r="K2420">
        <v>2168.2600000000002</v>
      </c>
      <c r="L2420">
        <v>55586.8</v>
      </c>
    </row>
    <row r="2421" spans="11:12">
      <c r="K2421">
        <v>2167.4699999999998</v>
      </c>
      <c r="L2421">
        <v>55551.1</v>
      </c>
    </row>
    <row r="2422" spans="11:12">
      <c r="K2422">
        <v>2166.67</v>
      </c>
      <c r="L2422">
        <v>55610.6</v>
      </c>
    </row>
    <row r="2423" spans="11:12">
      <c r="K2423">
        <v>2165.87</v>
      </c>
      <c r="L2423">
        <v>55656</v>
      </c>
    </row>
    <row r="2424" spans="11:12">
      <c r="K2424">
        <v>2165.0700000000002</v>
      </c>
      <c r="L2424">
        <v>55656.7</v>
      </c>
    </row>
    <row r="2425" spans="11:12">
      <c r="K2425">
        <v>2164.27</v>
      </c>
      <c r="L2425">
        <v>55647.9</v>
      </c>
    </row>
    <row r="2426" spans="11:12">
      <c r="K2426">
        <v>2163.4699999999998</v>
      </c>
      <c r="L2426">
        <v>55708.2</v>
      </c>
    </row>
    <row r="2427" spans="11:12">
      <c r="K2427">
        <v>2162.67</v>
      </c>
      <c r="L2427">
        <v>55573.2</v>
      </c>
    </row>
    <row r="2428" spans="11:12">
      <c r="K2428">
        <v>2161.87</v>
      </c>
      <c r="L2428">
        <v>55402.6</v>
      </c>
    </row>
    <row r="2429" spans="11:12">
      <c r="K2429">
        <v>2161.0700000000002</v>
      </c>
      <c r="L2429">
        <v>55199.7</v>
      </c>
    </row>
    <row r="2430" spans="11:12">
      <c r="K2430">
        <v>2160.27</v>
      </c>
      <c r="L2430">
        <v>55137.5</v>
      </c>
    </row>
    <row r="2431" spans="11:12">
      <c r="K2431">
        <v>2159.4699999999998</v>
      </c>
      <c r="L2431">
        <v>55075</v>
      </c>
    </row>
    <row r="2432" spans="11:12">
      <c r="K2432">
        <v>2158.67</v>
      </c>
      <c r="L2432">
        <v>55115</v>
      </c>
    </row>
    <row r="2433" spans="11:12">
      <c r="K2433">
        <v>2157.87</v>
      </c>
      <c r="L2433">
        <v>55036.3</v>
      </c>
    </row>
    <row r="2434" spans="11:12">
      <c r="K2434">
        <v>2157.0700000000002</v>
      </c>
      <c r="L2434">
        <v>54982.1</v>
      </c>
    </row>
    <row r="2435" spans="11:12">
      <c r="K2435">
        <v>2156.27</v>
      </c>
      <c r="L2435">
        <v>54806.400000000001</v>
      </c>
    </row>
    <row r="2436" spans="11:12">
      <c r="K2436">
        <v>2155.4699999999998</v>
      </c>
      <c r="L2436">
        <v>54778.8</v>
      </c>
    </row>
    <row r="2437" spans="11:12">
      <c r="K2437">
        <v>2154.67</v>
      </c>
      <c r="L2437">
        <v>54821.3</v>
      </c>
    </row>
    <row r="2438" spans="11:12">
      <c r="K2438">
        <v>2153.87</v>
      </c>
      <c r="L2438">
        <v>54956.7</v>
      </c>
    </row>
    <row r="2439" spans="11:12">
      <c r="K2439">
        <v>2153.0700000000002</v>
      </c>
      <c r="L2439">
        <v>55065.2</v>
      </c>
    </row>
    <row r="2440" spans="11:12">
      <c r="K2440">
        <v>2152.27</v>
      </c>
      <c r="L2440">
        <v>55116.4</v>
      </c>
    </row>
    <row r="2441" spans="11:12">
      <c r="K2441">
        <v>2151.4699999999998</v>
      </c>
      <c r="L2441">
        <v>55122.400000000001</v>
      </c>
    </row>
    <row r="2442" spans="11:12">
      <c r="K2442">
        <v>2150.67</v>
      </c>
      <c r="L2442">
        <v>55238.1</v>
      </c>
    </row>
    <row r="2443" spans="11:12">
      <c r="K2443">
        <v>2149.86</v>
      </c>
      <c r="L2443">
        <v>55022.3</v>
      </c>
    </row>
    <row r="2444" spans="11:12">
      <c r="K2444">
        <v>2149.06</v>
      </c>
      <c r="L2444">
        <v>54897.599999999999</v>
      </c>
    </row>
    <row r="2445" spans="11:12">
      <c r="K2445">
        <v>2148.2600000000002</v>
      </c>
      <c r="L2445">
        <v>54906.1</v>
      </c>
    </row>
    <row r="2446" spans="11:12">
      <c r="K2446">
        <v>2147.46</v>
      </c>
      <c r="L2446">
        <v>54818.1</v>
      </c>
    </row>
    <row r="2447" spans="11:12">
      <c r="K2447">
        <v>2146.66</v>
      </c>
      <c r="L2447">
        <v>54487.7</v>
      </c>
    </row>
    <row r="2448" spans="11:12">
      <c r="K2448">
        <v>2145.86</v>
      </c>
      <c r="L2448">
        <v>54219.8</v>
      </c>
    </row>
    <row r="2449" spans="11:12">
      <c r="K2449">
        <v>2145.0500000000002</v>
      </c>
      <c r="L2449">
        <v>54139.199999999997</v>
      </c>
    </row>
    <row r="2450" spans="11:12">
      <c r="K2450">
        <v>2144.25</v>
      </c>
      <c r="L2450">
        <v>53963.3</v>
      </c>
    </row>
    <row r="2451" spans="11:12">
      <c r="K2451">
        <v>2143.4499999999998</v>
      </c>
      <c r="L2451">
        <v>53683.6</v>
      </c>
    </row>
    <row r="2452" spans="11:12">
      <c r="K2452">
        <v>2142.65</v>
      </c>
      <c r="L2452">
        <v>53693.3</v>
      </c>
    </row>
    <row r="2453" spans="11:12">
      <c r="K2453">
        <v>2141.84</v>
      </c>
      <c r="L2453">
        <v>53748.5</v>
      </c>
    </row>
    <row r="2454" spans="11:12">
      <c r="K2454">
        <v>2141.04</v>
      </c>
      <c r="L2454">
        <v>53680.2</v>
      </c>
    </row>
    <row r="2455" spans="11:12">
      <c r="K2455">
        <v>2140.2399999999998</v>
      </c>
      <c r="L2455">
        <v>53700.6</v>
      </c>
    </row>
    <row r="2456" spans="11:12">
      <c r="K2456">
        <v>2139.44</v>
      </c>
      <c r="L2456">
        <v>53568.4</v>
      </c>
    </row>
    <row r="2457" spans="11:12">
      <c r="K2457">
        <v>2138.63</v>
      </c>
      <c r="L2457">
        <v>53672.2</v>
      </c>
    </row>
    <row r="2458" spans="11:12">
      <c r="K2458">
        <v>2137.83</v>
      </c>
      <c r="L2458">
        <v>53701</v>
      </c>
    </row>
    <row r="2459" spans="11:12">
      <c r="K2459">
        <v>2137.0300000000002</v>
      </c>
      <c r="L2459">
        <v>53610.1</v>
      </c>
    </row>
    <row r="2460" spans="11:12">
      <c r="K2460">
        <v>2136.2199999999998</v>
      </c>
      <c r="L2460">
        <v>53743.6</v>
      </c>
    </row>
    <row r="2461" spans="11:12">
      <c r="K2461">
        <v>2135.42</v>
      </c>
      <c r="L2461">
        <v>53414.8</v>
      </c>
    </row>
    <row r="2462" spans="11:12">
      <c r="K2462">
        <v>2134.62</v>
      </c>
      <c r="L2462">
        <v>53145.9</v>
      </c>
    </row>
    <row r="2463" spans="11:12">
      <c r="K2463">
        <v>2133.81</v>
      </c>
      <c r="L2463">
        <v>52824.7</v>
      </c>
    </row>
    <row r="2464" spans="11:12">
      <c r="K2464">
        <v>2133.0100000000002</v>
      </c>
      <c r="L2464">
        <v>52806.9</v>
      </c>
    </row>
    <row r="2465" spans="11:12">
      <c r="K2465">
        <v>2132.21</v>
      </c>
      <c r="L2465">
        <v>52786.1</v>
      </c>
    </row>
    <row r="2466" spans="11:12">
      <c r="K2466">
        <v>2131.4</v>
      </c>
      <c r="L2466">
        <v>52584.4</v>
      </c>
    </row>
    <row r="2467" spans="11:12">
      <c r="K2467">
        <v>2130.6</v>
      </c>
      <c r="L2467">
        <v>52457.8</v>
      </c>
    </row>
    <row r="2468" spans="11:12">
      <c r="K2468">
        <v>2129.79</v>
      </c>
      <c r="L2468">
        <v>52464.7</v>
      </c>
    </row>
    <row r="2469" spans="11:12">
      <c r="K2469">
        <v>2128.9899999999998</v>
      </c>
      <c r="L2469">
        <v>52439.6</v>
      </c>
    </row>
    <row r="2470" spans="11:12">
      <c r="K2470">
        <v>2128.1799999999998</v>
      </c>
      <c r="L2470">
        <v>52263.3</v>
      </c>
    </row>
    <row r="2471" spans="11:12">
      <c r="K2471">
        <v>2127.38</v>
      </c>
      <c r="L2471">
        <v>52249.4</v>
      </c>
    </row>
    <row r="2472" spans="11:12">
      <c r="K2472">
        <v>2126.58</v>
      </c>
      <c r="L2472">
        <v>52213.5</v>
      </c>
    </row>
    <row r="2473" spans="11:12">
      <c r="K2473">
        <v>2125.77</v>
      </c>
      <c r="L2473">
        <v>52126.6</v>
      </c>
    </row>
    <row r="2474" spans="11:12">
      <c r="K2474">
        <v>2124.9699999999998</v>
      </c>
      <c r="L2474">
        <v>51885.5</v>
      </c>
    </row>
    <row r="2475" spans="11:12">
      <c r="K2475">
        <v>2124.16</v>
      </c>
      <c r="L2475">
        <v>51845.3</v>
      </c>
    </row>
    <row r="2476" spans="11:12">
      <c r="K2476">
        <v>2123.35</v>
      </c>
      <c r="L2476">
        <v>51719.3</v>
      </c>
    </row>
    <row r="2477" spans="11:12">
      <c r="K2477">
        <v>2122.5500000000002</v>
      </c>
      <c r="L2477">
        <v>51375.8</v>
      </c>
    </row>
    <row r="2478" spans="11:12">
      <c r="K2478">
        <v>2121.7399999999998</v>
      </c>
      <c r="L2478">
        <v>51535.7</v>
      </c>
    </row>
    <row r="2479" spans="11:12">
      <c r="K2479">
        <v>2120.94</v>
      </c>
      <c r="L2479">
        <v>51362.5</v>
      </c>
    </row>
    <row r="2480" spans="11:12">
      <c r="K2480">
        <v>2120.13</v>
      </c>
      <c r="L2480">
        <v>51384.4</v>
      </c>
    </row>
    <row r="2481" spans="11:12">
      <c r="K2481">
        <v>2119.33</v>
      </c>
      <c r="L2481">
        <v>51394.8</v>
      </c>
    </row>
    <row r="2482" spans="11:12">
      <c r="K2482">
        <v>2118.52</v>
      </c>
      <c r="L2482">
        <v>51493.3</v>
      </c>
    </row>
    <row r="2483" spans="11:12">
      <c r="K2483">
        <v>2117.7199999999998</v>
      </c>
      <c r="L2483">
        <v>51548.6</v>
      </c>
    </row>
    <row r="2484" spans="11:12">
      <c r="K2484">
        <v>2116.91</v>
      </c>
      <c r="L2484">
        <v>51552.2</v>
      </c>
    </row>
    <row r="2485" spans="11:12">
      <c r="K2485">
        <v>2116.1</v>
      </c>
      <c r="L2485">
        <v>51590</v>
      </c>
    </row>
    <row r="2486" spans="11:12">
      <c r="K2486">
        <v>2115.3000000000002</v>
      </c>
      <c r="L2486">
        <v>51585.3</v>
      </c>
    </row>
    <row r="2487" spans="11:12">
      <c r="K2487">
        <v>2114.4899999999998</v>
      </c>
      <c r="L2487">
        <v>51557.9</v>
      </c>
    </row>
    <row r="2488" spans="11:12">
      <c r="K2488">
        <v>2113.6799999999998</v>
      </c>
      <c r="L2488">
        <v>51541.5</v>
      </c>
    </row>
    <row r="2489" spans="11:12">
      <c r="K2489">
        <v>2112.88</v>
      </c>
      <c r="L2489">
        <v>51378.8</v>
      </c>
    </row>
    <row r="2490" spans="11:12">
      <c r="K2490">
        <v>2112.0700000000002</v>
      </c>
      <c r="L2490">
        <v>51239.1</v>
      </c>
    </row>
    <row r="2491" spans="11:12">
      <c r="K2491">
        <v>2111.2600000000002</v>
      </c>
      <c r="L2491">
        <v>51173.9</v>
      </c>
    </row>
    <row r="2492" spans="11:12">
      <c r="K2492">
        <v>2110.46</v>
      </c>
      <c r="L2492">
        <v>51022.400000000001</v>
      </c>
    </row>
    <row r="2493" spans="11:12">
      <c r="K2493">
        <v>2109.65</v>
      </c>
      <c r="L2493">
        <v>50972.1</v>
      </c>
    </row>
    <row r="2494" spans="11:12">
      <c r="K2494">
        <v>2108.84</v>
      </c>
      <c r="L2494">
        <v>50978.8</v>
      </c>
    </row>
    <row r="2495" spans="11:12">
      <c r="K2495">
        <v>2108.0300000000002</v>
      </c>
      <c r="L2495">
        <v>50863.9</v>
      </c>
    </row>
    <row r="2496" spans="11:12">
      <c r="K2496">
        <v>2107.23</v>
      </c>
      <c r="L2496">
        <v>50794.400000000001</v>
      </c>
    </row>
    <row r="2497" spans="11:12">
      <c r="K2497">
        <v>2106.42</v>
      </c>
      <c r="L2497">
        <v>50883</v>
      </c>
    </row>
    <row r="2498" spans="11:12">
      <c r="K2498">
        <v>2105.61</v>
      </c>
      <c r="L2498">
        <v>50948.9</v>
      </c>
    </row>
    <row r="2499" spans="11:12">
      <c r="K2499">
        <v>2104.8000000000002</v>
      </c>
      <c r="L2499">
        <v>50916.9</v>
      </c>
    </row>
    <row r="2500" spans="11:12">
      <c r="K2500">
        <v>2103.9899999999998</v>
      </c>
      <c r="L2500">
        <v>50949.8</v>
      </c>
    </row>
    <row r="2501" spans="11:12">
      <c r="K2501">
        <v>2103.19</v>
      </c>
      <c r="L2501">
        <v>50984.7</v>
      </c>
    </row>
    <row r="2502" spans="11:12">
      <c r="K2502">
        <v>2102.38</v>
      </c>
      <c r="L2502">
        <v>50941.5</v>
      </c>
    </row>
    <row r="2503" spans="11:12">
      <c r="K2503">
        <v>2101.5700000000002</v>
      </c>
      <c r="L2503">
        <v>50858.5</v>
      </c>
    </row>
    <row r="2504" spans="11:12">
      <c r="K2504">
        <v>2100.7600000000002</v>
      </c>
      <c r="L2504">
        <v>50995.199999999997</v>
      </c>
    </row>
    <row r="2505" spans="11:12">
      <c r="K2505">
        <v>2099.9499999999998</v>
      </c>
      <c r="L2505">
        <v>50881.7</v>
      </c>
    </row>
    <row r="2506" spans="11:12">
      <c r="K2506">
        <v>2099.14</v>
      </c>
      <c r="L2506">
        <v>50887.4</v>
      </c>
    </row>
    <row r="2507" spans="11:12">
      <c r="K2507">
        <v>2098.33</v>
      </c>
      <c r="L2507">
        <v>50856.6</v>
      </c>
    </row>
    <row r="2508" spans="11:12">
      <c r="K2508">
        <v>2097.5300000000002</v>
      </c>
      <c r="L2508">
        <v>51014.6</v>
      </c>
    </row>
    <row r="2509" spans="11:12">
      <c r="K2509">
        <v>2096.7199999999998</v>
      </c>
      <c r="L2509">
        <v>50940.2</v>
      </c>
    </row>
    <row r="2510" spans="11:12">
      <c r="K2510">
        <v>2095.91</v>
      </c>
      <c r="L2510">
        <v>50998.400000000001</v>
      </c>
    </row>
    <row r="2511" spans="11:12">
      <c r="K2511">
        <v>2095.1</v>
      </c>
      <c r="L2511">
        <v>51068.9</v>
      </c>
    </row>
    <row r="2512" spans="11:12">
      <c r="K2512">
        <v>2094.29</v>
      </c>
      <c r="L2512">
        <v>50945.7</v>
      </c>
    </row>
    <row r="2513" spans="11:12">
      <c r="K2513">
        <v>2093.48</v>
      </c>
      <c r="L2513">
        <v>51107.3</v>
      </c>
    </row>
    <row r="2514" spans="11:12">
      <c r="K2514">
        <v>2092.67</v>
      </c>
      <c r="L2514">
        <v>51186.3</v>
      </c>
    </row>
    <row r="2515" spans="11:12">
      <c r="K2515">
        <v>2091.86</v>
      </c>
      <c r="L2515">
        <v>51243.4</v>
      </c>
    </row>
    <row r="2516" spans="11:12">
      <c r="K2516">
        <v>2091.0500000000002</v>
      </c>
      <c r="L2516">
        <v>51325.599999999999</v>
      </c>
    </row>
    <row r="2517" spans="11:12">
      <c r="K2517">
        <v>2090.2399999999998</v>
      </c>
      <c r="L2517">
        <v>51291.4</v>
      </c>
    </row>
    <row r="2518" spans="11:12">
      <c r="K2518">
        <v>2089.4299999999998</v>
      </c>
      <c r="L2518">
        <v>51357.4</v>
      </c>
    </row>
    <row r="2519" spans="11:12">
      <c r="K2519">
        <v>2088.62</v>
      </c>
      <c r="L2519">
        <v>51383.5</v>
      </c>
    </row>
    <row r="2520" spans="11:12">
      <c r="K2520">
        <v>2087.81</v>
      </c>
      <c r="L2520">
        <v>51396.6</v>
      </c>
    </row>
    <row r="2521" spans="11:12">
      <c r="K2521">
        <v>2087</v>
      </c>
      <c r="L2521">
        <v>51367.8</v>
      </c>
    </row>
    <row r="2522" spans="11:12">
      <c r="K2522">
        <v>2086.19</v>
      </c>
      <c r="L2522">
        <v>51508</v>
      </c>
    </row>
    <row r="2523" spans="11:12">
      <c r="K2523">
        <v>2085.38</v>
      </c>
      <c r="L2523">
        <v>51449.599999999999</v>
      </c>
    </row>
    <row r="2524" spans="11:12">
      <c r="K2524">
        <v>2084.5700000000002</v>
      </c>
      <c r="L2524">
        <v>51448.5</v>
      </c>
    </row>
    <row r="2525" spans="11:12">
      <c r="K2525">
        <v>2083.75</v>
      </c>
      <c r="L2525">
        <v>51289.4</v>
      </c>
    </row>
    <row r="2526" spans="11:12">
      <c r="K2526">
        <v>2082.94</v>
      </c>
      <c r="L2526">
        <v>51434.5</v>
      </c>
    </row>
    <row r="2527" spans="11:12">
      <c r="K2527">
        <v>2082.13</v>
      </c>
      <c r="L2527">
        <v>51481.3</v>
      </c>
    </row>
    <row r="2528" spans="11:12">
      <c r="K2528">
        <v>2081.3200000000002</v>
      </c>
      <c r="L2528">
        <v>51544</v>
      </c>
    </row>
    <row r="2529" spans="11:12">
      <c r="K2529">
        <v>2080.5100000000002</v>
      </c>
      <c r="L2529">
        <v>51644.5</v>
      </c>
    </row>
    <row r="2530" spans="11:12">
      <c r="K2530">
        <v>2079.6999999999998</v>
      </c>
      <c r="L2530">
        <v>51753.599999999999</v>
      </c>
    </row>
    <row r="2531" spans="11:12">
      <c r="K2531">
        <v>2078.89</v>
      </c>
      <c r="L2531">
        <v>51598.2</v>
      </c>
    </row>
    <row r="2532" spans="11:12">
      <c r="K2532">
        <v>2078.0700000000002</v>
      </c>
      <c r="L2532">
        <v>51619.199999999997</v>
      </c>
    </row>
    <row r="2533" spans="11:12">
      <c r="K2533">
        <v>2077.2600000000002</v>
      </c>
      <c r="L2533">
        <v>51805.5</v>
      </c>
    </row>
    <row r="2534" spans="11:12">
      <c r="K2534">
        <v>2076.4499999999998</v>
      </c>
      <c r="L2534">
        <v>51829.4</v>
      </c>
    </row>
    <row r="2535" spans="11:12">
      <c r="K2535">
        <v>2075.64</v>
      </c>
      <c r="L2535">
        <v>51849</v>
      </c>
    </row>
    <row r="2536" spans="11:12">
      <c r="K2536">
        <v>2074.83</v>
      </c>
      <c r="L2536">
        <v>51855.6</v>
      </c>
    </row>
    <row r="2537" spans="11:12">
      <c r="K2537">
        <v>2074.0100000000002</v>
      </c>
      <c r="L2537">
        <v>52028.1</v>
      </c>
    </row>
    <row r="2538" spans="11:12">
      <c r="K2538">
        <v>2073.1999999999998</v>
      </c>
      <c r="L2538">
        <v>52133.3</v>
      </c>
    </row>
    <row r="2539" spans="11:12">
      <c r="K2539">
        <v>2072.39</v>
      </c>
      <c r="L2539">
        <v>52117</v>
      </c>
    </row>
    <row r="2540" spans="11:12">
      <c r="K2540">
        <v>2071.5700000000002</v>
      </c>
      <c r="L2540">
        <v>52172.4</v>
      </c>
    </row>
    <row r="2541" spans="11:12">
      <c r="K2541">
        <v>2070.7600000000002</v>
      </c>
      <c r="L2541">
        <v>52299.8</v>
      </c>
    </row>
    <row r="2542" spans="11:12">
      <c r="K2542">
        <v>2069.9499999999998</v>
      </c>
      <c r="L2542">
        <v>52407.1</v>
      </c>
    </row>
    <row r="2543" spans="11:12">
      <c r="K2543">
        <v>2069.14</v>
      </c>
      <c r="L2543">
        <v>52589.599999999999</v>
      </c>
    </row>
    <row r="2544" spans="11:12">
      <c r="K2544">
        <v>2068.3200000000002</v>
      </c>
      <c r="L2544">
        <v>52794</v>
      </c>
    </row>
    <row r="2545" spans="11:12">
      <c r="K2545">
        <v>2067.5100000000002</v>
      </c>
      <c r="L2545">
        <v>52751</v>
      </c>
    </row>
    <row r="2546" spans="11:12">
      <c r="K2546">
        <v>2066.6999999999998</v>
      </c>
      <c r="L2546">
        <v>52957.5</v>
      </c>
    </row>
    <row r="2547" spans="11:12">
      <c r="K2547">
        <v>2065.88</v>
      </c>
      <c r="L2547">
        <v>52871.8</v>
      </c>
    </row>
    <row r="2548" spans="11:12">
      <c r="K2548">
        <v>2065.0700000000002</v>
      </c>
      <c r="L2548">
        <v>53074.3</v>
      </c>
    </row>
    <row r="2549" spans="11:12">
      <c r="K2549">
        <v>2064.25</v>
      </c>
      <c r="L2549">
        <v>53213</v>
      </c>
    </row>
    <row r="2550" spans="11:12">
      <c r="K2550">
        <v>2063.44</v>
      </c>
      <c r="L2550">
        <v>53128.9</v>
      </c>
    </row>
    <row r="2551" spans="11:12">
      <c r="K2551">
        <v>2062.63</v>
      </c>
      <c r="L2551">
        <v>53186.3</v>
      </c>
    </row>
    <row r="2552" spans="11:12">
      <c r="K2552">
        <v>2061.81</v>
      </c>
      <c r="L2552">
        <v>53212</v>
      </c>
    </row>
    <row r="2553" spans="11:12">
      <c r="K2553">
        <v>2061</v>
      </c>
      <c r="L2553">
        <v>53316.1</v>
      </c>
    </row>
    <row r="2554" spans="11:12">
      <c r="K2554">
        <v>2060.1799999999998</v>
      </c>
      <c r="L2554">
        <v>53165.4</v>
      </c>
    </row>
    <row r="2555" spans="11:12">
      <c r="K2555">
        <v>2059.37</v>
      </c>
      <c r="L2555">
        <v>52949.5</v>
      </c>
    </row>
    <row r="2556" spans="11:12">
      <c r="K2556">
        <v>2058.5500000000002</v>
      </c>
      <c r="L2556">
        <v>52862.6</v>
      </c>
    </row>
    <row r="2557" spans="11:12">
      <c r="K2557">
        <v>2057.7399999999998</v>
      </c>
      <c r="L2557">
        <v>52867.6</v>
      </c>
    </row>
    <row r="2558" spans="11:12">
      <c r="K2558">
        <v>2056.92</v>
      </c>
      <c r="L2558">
        <v>52780</v>
      </c>
    </row>
    <row r="2559" spans="11:12">
      <c r="K2559">
        <v>2056.11</v>
      </c>
      <c r="L2559">
        <v>52623.5</v>
      </c>
    </row>
    <row r="2560" spans="11:12">
      <c r="K2560">
        <v>2055.29</v>
      </c>
      <c r="L2560">
        <v>52553.7</v>
      </c>
    </row>
    <row r="2561" spans="11:12">
      <c r="K2561">
        <v>2054.48</v>
      </c>
      <c r="L2561">
        <v>52321.4</v>
      </c>
    </row>
    <row r="2562" spans="11:12">
      <c r="K2562">
        <v>2053.66</v>
      </c>
      <c r="L2562">
        <v>52476.800000000003</v>
      </c>
    </row>
    <row r="2563" spans="11:12">
      <c r="K2563">
        <v>2052.85</v>
      </c>
      <c r="L2563">
        <v>52452.2</v>
      </c>
    </row>
    <row r="2564" spans="11:12">
      <c r="K2564">
        <v>2052.0300000000002</v>
      </c>
      <c r="L2564">
        <v>52483</v>
      </c>
    </row>
    <row r="2565" spans="11:12">
      <c r="K2565">
        <v>2051.2199999999998</v>
      </c>
      <c r="L2565">
        <v>52473.3</v>
      </c>
    </row>
    <row r="2566" spans="11:12">
      <c r="K2566">
        <v>2050.4</v>
      </c>
      <c r="L2566">
        <v>52423.9</v>
      </c>
    </row>
    <row r="2567" spans="11:12">
      <c r="K2567">
        <v>2049.58</v>
      </c>
      <c r="L2567">
        <v>52554.6</v>
      </c>
    </row>
    <row r="2568" spans="11:12">
      <c r="K2568">
        <v>2048.77</v>
      </c>
      <c r="L2568">
        <v>52518.6</v>
      </c>
    </row>
    <row r="2569" spans="11:12">
      <c r="K2569">
        <v>2047.95</v>
      </c>
      <c r="L2569">
        <v>52472.2</v>
      </c>
    </row>
    <row r="2570" spans="11:12">
      <c r="K2570">
        <v>2047.13</v>
      </c>
      <c r="L2570">
        <v>52101</v>
      </c>
    </row>
    <row r="2571" spans="11:12">
      <c r="K2571">
        <v>2046.32</v>
      </c>
      <c r="L2571">
        <v>51996.9</v>
      </c>
    </row>
    <row r="2572" spans="11:12">
      <c r="K2572">
        <v>2045.5</v>
      </c>
      <c r="L2572">
        <v>51885.5</v>
      </c>
    </row>
    <row r="2573" spans="11:12">
      <c r="K2573">
        <v>2044.68</v>
      </c>
      <c r="L2573">
        <v>51878.5</v>
      </c>
    </row>
    <row r="2574" spans="11:12">
      <c r="K2574">
        <v>2043.87</v>
      </c>
      <c r="L2574">
        <v>51819</v>
      </c>
    </row>
    <row r="2575" spans="11:12">
      <c r="K2575">
        <v>2043.05</v>
      </c>
      <c r="L2575">
        <v>51616.9</v>
      </c>
    </row>
    <row r="2576" spans="11:12">
      <c r="K2576">
        <v>2042.23</v>
      </c>
      <c r="L2576">
        <v>51609.1</v>
      </c>
    </row>
    <row r="2577" spans="11:12">
      <c r="K2577">
        <v>2041.42</v>
      </c>
      <c r="L2577">
        <v>51380</v>
      </c>
    </row>
    <row r="2578" spans="11:12">
      <c r="K2578">
        <v>2040.6</v>
      </c>
      <c r="L2578">
        <v>51263.9</v>
      </c>
    </row>
    <row r="2579" spans="11:12">
      <c r="K2579">
        <v>2039.78</v>
      </c>
      <c r="L2579">
        <v>51082.9</v>
      </c>
    </row>
    <row r="2580" spans="11:12">
      <c r="K2580">
        <v>2038.96</v>
      </c>
      <c r="L2580">
        <v>50848.5</v>
      </c>
    </row>
    <row r="2581" spans="11:12">
      <c r="K2581">
        <v>2038.15</v>
      </c>
      <c r="L2581">
        <v>50674.8</v>
      </c>
    </row>
    <row r="2582" spans="11:12">
      <c r="K2582">
        <v>2037.33</v>
      </c>
      <c r="L2582">
        <v>50548.4</v>
      </c>
    </row>
    <row r="2583" spans="11:12">
      <c r="K2583">
        <v>2036.51</v>
      </c>
      <c r="L2583">
        <v>50323.4</v>
      </c>
    </row>
    <row r="2584" spans="11:12">
      <c r="K2584">
        <v>2035.69</v>
      </c>
      <c r="L2584">
        <v>50018.6</v>
      </c>
    </row>
    <row r="2585" spans="11:12">
      <c r="K2585">
        <v>2034.87</v>
      </c>
      <c r="L2585">
        <v>49710.3</v>
      </c>
    </row>
    <row r="2586" spans="11:12">
      <c r="K2586">
        <v>2034.06</v>
      </c>
      <c r="L2586">
        <v>49289.3</v>
      </c>
    </row>
    <row r="2587" spans="11:12">
      <c r="K2587">
        <v>2033.24</v>
      </c>
      <c r="L2587">
        <v>48968.3</v>
      </c>
    </row>
    <row r="2588" spans="11:12">
      <c r="K2588">
        <v>2032.42</v>
      </c>
      <c r="L2588">
        <v>48897.2</v>
      </c>
    </row>
    <row r="2589" spans="11:12">
      <c r="K2589">
        <v>2031.6</v>
      </c>
      <c r="L2589">
        <v>48866.5</v>
      </c>
    </row>
    <row r="2590" spans="11:12">
      <c r="K2590">
        <v>2030.78</v>
      </c>
      <c r="L2590">
        <v>48637.2</v>
      </c>
    </row>
    <row r="2591" spans="11:12">
      <c r="K2591">
        <v>2029.96</v>
      </c>
      <c r="L2591">
        <v>48292.5</v>
      </c>
    </row>
    <row r="2592" spans="11:12">
      <c r="K2592">
        <v>2029.14</v>
      </c>
      <c r="L2592">
        <v>48009.7</v>
      </c>
    </row>
    <row r="2593" spans="11:12">
      <c r="K2593">
        <v>2028.32</v>
      </c>
      <c r="L2593">
        <v>47661.9</v>
      </c>
    </row>
    <row r="2594" spans="11:12">
      <c r="K2594">
        <v>2027.5</v>
      </c>
      <c r="L2594">
        <v>47380.7</v>
      </c>
    </row>
    <row r="2595" spans="11:12">
      <c r="K2595">
        <v>2026.68</v>
      </c>
      <c r="L2595">
        <v>47066.5</v>
      </c>
    </row>
    <row r="2596" spans="11:12">
      <c r="K2596">
        <v>2025.87</v>
      </c>
      <c r="L2596">
        <v>46776.5</v>
      </c>
    </row>
    <row r="2597" spans="11:12">
      <c r="K2597">
        <v>2025.05</v>
      </c>
      <c r="L2597">
        <v>46661.8</v>
      </c>
    </row>
    <row r="2598" spans="11:12">
      <c r="K2598">
        <v>2024.23</v>
      </c>
      <c r="L2598">
        <v>46500.1</v>
      </c>
    </row>
    <row r="2599" spans="11:12">
      <c r="K2599">
        <v>2023.41</v>
      </c>
      <c r="L2599">
        <v>46239.199999999997</v>
      </c>
    </row>
    <row r="2600" spans="11:12">
      <c r="K2600">
        <v>2022.59</v>
      </c>
      <c r="L2600">
        <v>46181.7</v>
      </c>
    </row>
    <row r="2601" spans="11:12">
      <c r="K2601">
        <v>2021.77</v>
      </c>
      <c r="L2601">
        <v>46119</v>
      </c>
    </row>
    <row r="2602" spans="11:12">
      <c r="K2602">
        <v>2020.95</v>
      </c>
      <c r="L2602">
        <v>46034</v>
      </c>
    </row>
    <row r="2603" spans="11:12">
      <c r="K2603">
        <v>2020.12</v>
      </c>
      <c r="L2603">
        <v>45837.7</v>
      </c>
    </row>
    <row r="2604" spans="11:12">
      <c r="K2604">
        <v>2019.3</v>
      </c>
      <c r="L2604">
        <v>45893.4</v>
      </c>
    </row>
    <row r="2605" spans="11:12">
      <c r="K2605">
        <v>2018.48</v>
      </c>
      <c r="L2605">
        <v>45641.3</v>
      </c>
    </row>
    <row r="2606" spans="11:12">
      <c r="K2606">
        <v>2017.66</v>
      </c>
      <c r="L2606">
        <v>45387.7</v>
      </c>
    </row>
    <row r="2607" spans="11:12">
      <c r="K2607">
        <v>2016.84</v>
      </c>
      <c r="L2607">
        <v>45109.5</v>
      </c>
    </row>
    <row r="2608" spans="11:12">
      <c r="K2608">
        <v>2016.02</v>
      </c>
      <c r="L2608">
        <v>45022.6</v>
      </c>
    </row>
    <row r="2609" spans="11:12">
      <c r="K2609">
        <v>2015.2</v>
      </c>
      <c r="L2609">
        <v>44871.199999999997</v>
      </c>
    </row>
    <row r="2610" spans="11:12">
      <c r="K2610">
        <v>2014.38</v>
      </c>
      <c r="L2610">
        <v>44495.5</v>
      </c>
    </row>
    <row r="2611" spans="11:12">
      <c r="K2611">
        <v>2013.56</v>
      </c>
      <c r="L2611">
        <v>44171.7</v>
      </c>
    </row>
    <row r="2612" spans="11:12">
      <c r="K2612">
        <v>2012.74</v>
      </c>
      <c r="L2612">
        <v>44027</v>
      </c>
    </row>
    <row r="2613" spans="11:12">
      <c r="K2613">
        <v>2011.91</v>
      </c>
      <c r="L2613">
        <v>44000.5</v>
      </c>
    </row>
    <row r="2614" spans="11:12">
      <c r="K2614">
        <v>2011.09</v>
      </c>
      <c r="L2614">
        <v>43850.6</v>
      </c>
    </row>
    <row r="2615" spans="11:12">
      <c r="K2615">
        <v>2010.27</v>
      </c>
      <c r="L2615">
        <v>43897.1</v>
      </c>
    </row>
    <row r="2616" spans="11:12">
      <c r="K2616">
        <v>2009.45</v>
      </c>
      <c r="L2616">
        <v>43896.9</v>
      </c>
    </row>
    <row r="2617" spans="11:12">
      <c r="K2617">
        <v>2008.63</v>
      </c>
      <c r="L2617">
        <v>43877.3</v>
      </c>
    </row>
    <row r="2618" spans="11:12">
      <c r="K2618">
        <v>2007.8</v>
      </c>
      <c r="L2618">
        <v>43806.3</v>
      </c>
    </row>
    <row r="2619" spans="11:12">
      <c r="K2619">
        <v>2006.98</v>
      </c>
      <c r="L2619">
        <v>43575.199999999997</v>
      </c>
    </row>
    <row r="2620" spans="11:12">
      <c r="K2620">
        <v>2006.16</v>
      </c>
      <c r="L2620">
        <v>43607.8</v>
      </c>
    </row>
    <row r="2621" spans="11:12">
      <c r="K2621">
        <v>2005.34</v>
      </c>
      <c r="L2621">
        <v>43580.7</v>
      </c>
    </row>
    <row r="2622" spans="11:12">
      <c r="K2622">
        <v>2004.51</v>
      </c>
      <c r="L2622">
        <v>43617</v>
      </c>
    </row>
    <row r="2623" spans="11:12">
      <c r="K2623">
        <v>2003.69</v>
      </c>
      <c r="L2623">
        <v>43707.3</v>
      </c>
    </row>
    <row r="2624" spans="11:12">
      <c r="K2624">
        <v>2002.87</v>
      </c>
      <c r="L2624">
        <v>43734.3</v>
      </c>
    </row>
    <row r="2625" spans="11:12">
      <c r="K2625">
        <v>2002.05</v>
      </c>
      <c r="L2625">
        <v>43720</v>
      </c>
    </row>
    <row r="2626" spans="11:12">
      <c r="K2626">
        <v>2001.22</v>
      </c>
      <c r="L2626">
        <v>43680.4</v>
      </c>
    </row>
    <row r="2627" spans="11:12">
      <c r="K2627">
        <v>2000.4</v>
      </c>
      <c r="L2627">
        <v>43662.6</v>
      </c>
    </row>
    <row r="2628" spans="11:12">
      <c r="K2628">
        <v>1999.58</v>
      </c>
      <c r="L2628">
        <v>43612.4</v>
      </c>
    </row>
    <row r="2629" spans="11:12">
      <c r="K2629">
        <v>1998.75</v>
      </c>
      <c r="L2629">
        <v>43604.800000000003</v>
      </c>
    </row>
    <row r="2630" spans="11:12">
      <c r="K2630">
        <v>1997.93</v>
      </c>
      <c r="L2630">
        <v>43602.2</v>
      </c>
    </row>
    <row r="2631" spans="11:12">
      <c r="K2631">
        <v>1997.1</v>
      </c>
      <c r="L2631">
        <v>43795.9</v>
      </c>
    </row>
    <row r="2632" spans="11:12">
      <c r="K2632">
        <v>1996.28</v>
      </c>
      <c r="L2632">
        <v>43710.6</v>
      </c>
    </row>
    <row r="2633" spans="11:12">
      <c r="K2633">
        <v>1995.46</v>
      </c>
      <c r="L2633">
        <v>43796.6</v>
      </c>
    </row>
    <row r="2634" spans="11:12">
      <c r="K2634">
        <v>1994.63</v>
      </c>
      <c r="L2634">
        <v>44005.7</v>
      </c>
    </row>
    <row r="2635" spans="11:12">
      <c r="K2635">
        <v>1993.81</v>
      </c>
      <c r="L2635">
        <v>44171.8</v>
      </c>
    </row>
    <row r="2636" spans="11:12">
      <c r="K2636">
        <v>1992.98</v>
      </c>
      <c r="L2636">
        <v>44460.4</v>
      </c>
    </row>
    <row r="2637" spans="11:12">
      <c r="K2637">
        <v>1992.16</v>
      </c>
      <c r="L2637">
        <v>44645.9</v>
      </c>
    </row>
    <row r="2638" spans="11:12">
      <c r="K2638">
        <v>1991.33</v>
      </c>
      <c r="L2638">
        <v>45040.1</v>
      </c>
    </row>
    <row r="2639" spans="11:12">
      <c r="K2639">
        <v>1990.51</v>
      </c>
      <c r="L2639">
        <v>45266.5</v>
      </c>
    </row>
    <row r="2640" spans="11:12">
      <c r="K2640">
        <v>1989.68</v>
      </c>
      <c r="L2640">
        <v>45390.5</v>
      </c>
    </row>
    <row r="2641" spans="11:12">
      <c r="K2641">
        <v>1988.86</v>
      </c>
      <c r="L2641">
        <v>45584.4</v>
      </c>
    </row>
    <row r="2642" spans="11:12">
      <c r="K2642">
        <v>1988.03</v>
      </c>
      <c r="L2642">
        <v>45680</v>
      </c>
    </row>
    <row r="2643" spans="11:12">
      <c r="K2643">
        <v>1987.21</v>
      </c>
      <c r="L2643">
        <v>45665.599999999999</v>
      </c>
    </row>
    <row r="2644" spans="11:12">
      <c r="K2644">
        <v>1986.38</v>
      </c>
      <c r="L2644">
        <v>45698.8</v>
      </c>
    </row>
    <row r="2645" spans="11:12">
      <c r="K2645">
        <v>1985.56</v>
      </c>
      <c r="L2645">
        <v>45929.7</v>
      </c>
    </row>
    <row r="2646" spans="11:12">
      <c r="K2646">
        <v>1984.73</v>
      </c>
      <c r="L2646">
        <v>46053.7</v>
      </c>
    </row>
    <row r="2647" spans="11:12">
      <c r="K2647">
        <v>1983.91</v>
      </c>
      <c r="L2647">
        <v>46226.5</v>
      </c>
    </row>
    <row r="2648" spans="11:12">
      <c r="K2648">
        <v>1983.08</v>
      </c>
      <c r="L2648">
        <v>46346.5</v>
      </c>
    </row>
    <row r="2649" spans="11:12">
      <c r="K2649">
        <v>1982.25</v>
      </c>
      <c r="L2649">
        <v>46626.2</v>
      </c>
    </row>
    <row r="2650" spans="11:12">
      <c r="K2650">
        <v>1981.43</v>
      </c>
      <c r="L2650">
        <v>46888.7</v>
      </c>
    </row>
    <row r="2651" spans="11:12">
      <c r="K2651">
        <v>1980.6</v>
      </c>
      <c r="L2651">
        <v>47093.5</v>
      </c>
    </row>
    <row r="2652" spans="11:12">
      <c r="K2652">
        <v>1979.78</v>
      </c>
      <c r="L2652">
        <v>47140.9</v>
      </c>
    </row>
    <row r="2653" spans="11:12">
      <c r="K2653">
        <v>1978.95</v>
      </c>
      <c r="L2653">
        <v>47407.8</v>
      </c>
    </row>
    <row r="2654" spans="11:12">
      <c r="K2654">
        <v>1978.12</v>
      </c>
      <c r="L2654">
        <v>47557.8</v>
      </c>
    </row>
    <row r="2655" spans="11:12">
      <c r="K2655">
        <v>1977.3</v>
      </c>
      <c r="L2655">
        <v>47563.5</v>
      </c>
    </row>
    <row r="2656" spans="11:12">
      <c r="K2656">
        <v>1976.47</v>
      </c>
      <c r="L2656">
        <v>47583.5</v>
      </c>
    </row>
    <row r="2657" spans="11:12">
      <c r="K2657">
        <v>1975.64</v>
      </c>
      <c r="L2657">
        <v>47720.5</v>
      </c>
    </row>
    <row r="2658" spans="11:12">
      <c r="K2658">
        <v>1974.81</v>
      </c>
      <c r="L2658">
        <v>47938.5</v>
      </c>
    </row>
    <row r="2659" spans="11:12">
      <c r="K2659">
        <v>1973.99</v>
      </c>
      <c r="L2659">
        <v>48064.6</v>
      </c>
    </row>
    <row r="2660" spans="11:12">
      <c r="K2660">
        <v>1973.16</v>
      </c>
      <c r="L2660">
        <v>48198.7</v>
      </c>
    </row>
    <row r="2661" spans="11:12">
      <c r="K2661">
        <v>1972.33</v>
      </c>
      <c r="L2661">
        <v>48447.6</v>
      </c>
    </row>
    <row r="2662" spans="11:12">
      <c r="K2662">
        <v>1971.51</v>
      </c>
      <c r="L2662">
        <v>48645</v>
      </c>
    </row>
    <row r="2663" spans="11:12">
      <c r="K2663">
        <v>1970.68</v>
      </c>
      <c r="L2663">
        <v>48734.2</v>
      </c>
    </row>
    <row r="2664" spans="11:12">
      <c r="K2664">
        <v>1969.85</v>
      </c>
      <c r="L2664">
        <v>48995.3</v>
      </c>
    </row>
    <row r="2665" spans="11:12">
      <c r="K2665">
        <v>1969.02</v>
      </c>
      <c r="L2665">
        <v>49224.6</v>
      </c>
    </row>
    <row r="2666" spans="11:12">
      <c r="K2666">
        <v>1968.19</v>
      </c>
      <c r="L2666">
        <v>49409.599999999999</v>
      </c>
    </row>
    <row r="2667" spans="11:12">
      <c r="K2667">
        <v>1967.37</v>
      </c>
      <c r="L2667">
        <v>49432</v>
      </c>
    </row>
    <row r="2668" spans="11:12">
      <c r="K2668">
        <v>1966.54</v>
      </c>
      <c r="L2668">
        <v>49500.7</v>
      </c>
    </row>
    <row r="2669" spans="11:12">
      <c r="K2669">
        <v>1965.71</v>
      </c>
      <c r="L2669">
        <v>49501.1</v>
      </c>
    </row>
    <row r="2670" spans="11:12">
      <c r="K2670">
        <v>1964.88</v>
      </c>
      <c r="L2670">
        <v>49309</v>
      </c>
    </row>
    <row r="2671" spans="11:12">
      <c r="K2671">
        <v>1964.05</v>
      </c>
      <c r="L2671">
        <v>49362.5</v>
      </c>
    </row>
    <row r="2672" spans="11:12">
      <c r="K2672">
        <v>1963.22</v>
      </c>
      <c r="L2672">
        <v>49260.800000000003</v>
      </c>
    </row>
    <row r="2673" spans="11:12">
      <c r="K2673">
        <v>1962.39</v>
      </c>
      <c r="L2673">
        <v>49436.9</v>
      </c>
    </row>
    <row r="2674" spans="11:12">
      <c r="K2674">
        <v>1961.56</v>
      </c>
      <c r="L2674">
        <v>49341.3</v>
      </c>
    </row>
    <row r="2675" spans="11:12">
      <c r="K2675">
        <v>1960.74</v>
      </c>
      <c r="L2675">
        <v>49303.7</v>
      </c>
    </row>
    <row r="2676" spans="11:12">
      <c r="K2676">
        <v>1959.91</v>
      </c>
      <c r="L2676">
        <v>49449.7</v>
      </c>
    </row>
    <row r="2677" spans="11:12">
      <c r="K2677">
        <v>1959.08</v>
      </c>
      <c r="L2677">
        <v>49560.6</v>
      </c>
    </row>
    <row r="2678" spans="11:12">
      <c r="K2678">
        <v>1958.25</v>
      </c>
      <c r="L2678">
        <v>49737.8</v>
      </c>
    </row>
    <row r="2679" spans="11:12">
      <c r="K2679">
        <v>1957.42</v>
      </c>
      <c r="L2679">
        <v>49700.2</v>
      </c>
    </row>
    <row r="2680" spans="11:12">
      <c r="K2680">
        <v>1956.59</v>
      </c>
      <c r="L2680">
        <v>49960</v>
      </c>
    </row>
    <row r="2681" spans="11:12">
      <c r="K2681">
        <v>1955.76</v>
      </c>
      <c r="L2681">
        <v>50136.7</v>
      </c>
    </row>
    <row r="2682" spans="11:12">
      <c r="K2682">
        <v>1954.93</v>
      </c>
      <c r="L2682">
        <v>50011.1</v>
      </c>
    </row>
    <row r="2683" spans="11:12">
      <c r="K2683">
        <v>1954.1</v>
      </c>
      <c r="L2683">
        <v>49910.3</v>
      </c>
    </row>
    <row r="2684" spans="11:12">
      <c r="K2684">
        <v>1953.27</v>
      </c>
      <c r="L2684">
        <v>49899.6</v>
      </c>
    </row>
    <row r="2685" spans="11:12">
      <c r="K2685">
        <v>1952.44</v>
      </c>
      <c r="L2685">
        <v>49469.2</v>
      </c>
    </row>
    <row r="2686" spans="11:12">
      <c r="K2686">
        <v>1951.61</v>
      </c>
      <c r="L2686">
        <v>49354.8</v>
      </c>
    </row>
    <row r="2687" spans="11:12">
      <c r="K2687">
        <v>1950.78</v>
      </c>
      <c r="L2687">
        <v>49250.9</v>
      </c>
    </row>
    <row r="2688" spans="11:12">
      <c r="K2688">
        <v>1949.94</v>
      </c>
      <c r="L2688">
        <v>48982.7</v>
      </c>
    </row>
    <row r="2689" spans="11:12">
      <c r="K2689">
        <v>1949.11</v>
      </c>
      <c r="L2689">
        <v>48943.4</v>
      </c>
    </row>
    <row r="2690" spans="11:12">
      <c r="K2690">
        <v>1948.28</v>
      </c>
      <c r="L2690">
        <v>48573.5</v>
      </c>
    </row>
    <row r="2691" spans="11:12">
      <c r="K2691">
        <v>1947.45</v>
      </c>
      <c r="L2691">
        <v>48437.8</v>
      </c>
    </row>
    <row r="2692" spans="11:12">
      <c r="K2692">
        <v>1946.62</v>
      </c>
      <c r="L2692">
        <v>48210.3</v>
      </c>
    </row>
    <row r="2693" spans="11:12">
      <c r="K2693">
        <v>1945.79</v>
      </c>
      <c r="L2693">
        <v>47997.3</v>
      </c>
    </row>
    <row r="2694" spans="11:12">
      <c r="K2694">
        <v>1944.96</v>
      </c>
      <c r="L2694">
        <v>47809.2</v>
      </c>
    </row>
    <row r="2695" spans="11:12">
      <c r="K2695">
        <v>1944.13</v>
      </c>
      <c r="L2695">
        <v>47771.199999999997</v>
      </c>
    </row>
    <row r="2696" spans="11:12">
      <c r="K2696">
        <v>1943.29</v>
      </c>
      <c r="L2696">
        <v>47687.9</v>
      </c>
    </row>
    <row r="2697" spans="11:12">
      <c r="K2697">
        <v>1942.46</v>
      </c>
      <c r="L2697">
        <v>47443.3</v>
      </c>
    </row>
    <row r="2698" spans="11:12">
      <c r="K2698">
        <v>1941.63</v>
      </c>
      <c r="L2698">
        <v>47083</v>
      </c>
    </row>
    <row r="2699" spans="11:12">
      <c r="K2699">
        <v>1940.8</v>
      </c>
      <c r="L2699">
        <v>46999.8</v>
      </c>
    </row>
    <row r="2700" spans="11:12">
      <c r="K2700">
        <v>1939.97</v>
      </c>
      <c r="L2700">
        <v>46623.6</v>
      </c>
    </row>
    <row r="2701" spans="11:12">
      <c r="K2701">
        <v>1939.13</v>
      </c>
      <c r="L2701">
        <v>46223.1</v>
      </c>
    </row>
    <row r="2702" spans="11:12">
      <c r="K2702">
        <v>1938.3</v>
      </c>
      <c r="L2702">
        <v>46038.6</v>
      </c>
    </row>
    <row r="2703" spans="11:12">
      <c r="K2703">
        <v>1937.47</v>
      </c>
      <c r="L2703">
        <v>45548.6</v>
      </c>
    </row>
    <row r="2704" spans="11:12">
      <c r="K2704">
        <v>1936.64</v>
      </c>
      <c r="L2704">
        <v>45256.2</v>
      </c>
    </row>
    <row r="2705" spans="11:12">
      <c r="K2705">
        <v>1935.8</v>
      </c>
      <c r="L2705">
        <v>44903.199999999997</v>
      </c>
    </row>
    <row r="2706" spans="11:12">
      <c r="K2706">
        <v>1934.97</v>
      </c>
      <c r="L2706">
        <v>44380</v>
      </c>
    </row>
    <row r="2707" spans="11:12">
      <c r="K2707">
        <v>1934.14</v>
      </c>
      <c r="L2707">
        <v>44070.8</v>
      </c>
    </row>
    <row r="2708" spans="11:12">
      <c r="K2708">
        <v>1933.3</v>
      </c>
      <c r="L2708">
        <v>43648.5</v>
      </c>
    </row>
    <row r="2709" spans="11:12">
      <c r="K2709">
        <v>1932.47</v>
      </c>
      <c r="L2709">
        <v>43311.1</v>
      </c>
    </row>
    <row r="2710" spans="11:12">
      <c r="K2710">
        <v>1931.64</v>
      </c>
      <c r="L2710">
        <v>42752.1</v>
      </c>
    </row>
    <row r="2711" spans="11:12">
      <c r="K2711">
        <v>1930.8</v>
      </c>
      <c r="L2711">
        <v>42517.5</v>
      </c>
    </row>
    <row r="2712" spans="11:12">
      <c r="K2712">
        <v>1929.97</v>
      </c>
      <c r="L2712">
        <v>41898.9</v>
      </c>
    </row>
    <row r="2713" spans="11:12">
      <c r="K2713">
        <v>1929.13</v>
      </c>
      <c r="L2713">
        <v>41481.800000000003</v>
      </c>
    </row>
    <row r="2714" spans="11:12">
      <c r="K2714">
        <v>1928.3</v>
      </c>
      <c r="L2714">
        <v>40775.199999999997</v>
      </c>
    </row>
    <row r="2715" spans="11:12">
      <c r="K2715">
        <v>1927.47</v>
      </c>
      <c r="L2715">
        <v>40361.699999999997</v>
      </c>
    </row>
    <row r="2716" spans="11:12">
      <c r="K2716">
        <v>1926.63</v>
      </c>
      <c r="L2716">
        <v>39897.9</v>
      </c>
    </row>
    <row r="2717" spans="11:12">
      <c r="K2717">
        <v>1925.8</v>
      </c>
      <c r="L2717">
        <v>39519.9</v>
      </c>
    </row>
    <row r="2718" spans="11:12">
      <c r="K2718">
        <v>1924.96</v>
      </c>
      <c r="L2718">
        <v>39058.400000000001</v>
      </c>
    </row>
    <row r="2719" spans="11:12">
      <c r="K2719">
        <v>1924.13</v>
      </c>
      <c r="L2719">
        <v>38584.6</v>
      </c>
    </row>
    <row r="2720" spans="11:12">
      <c r="K2720">
        <v>1923.29</v>
      </c>
      <c r="L2720">
        <v>38381.199999999997</v>
      </c>
    </row>
    <row r="2721" spans="11:12">
      <c r="K2721">
        <v>1922.46</v>
      </c>
      <c r="L2721">
        <v>37802.699999999997</v>
      </c>
    </row>
    <row r="2722" spans="11:12">
      <c r="K2722">
        <v>1921.62</v>
      </c>
      <c r="L2722">
        <v>37412.300000000003</v>
      </c>
    </row>
    <row r="2723" spans="11:12">
      <c r="K2723">
        <v>1920.79</v>
      </c>
      <c r="L2723">
        <v>37059.599999999999</v>
      </c>
    </row>
    <row r="2724" spans="11:12">
      <c r="K2724">
        <v>1919.95</v>
      </c>
      <c r="L2724">
        <v>36526.9</v>
      </c>
    </row>
    <row r="2725" spans="11:12">
      <c r="K2725">
        <v>1919.12</v>
      </c>
      <c r="L2725">
        <v>35908.6</v>
      </c>
    </row>
    <row r="2726" spans="11:12">
      <c r="K2726">
        <v>1918.28</v>
      </c>
      <c r="L2726">
        <v>35295.199999999997</v>
      </c>
    </row>
    <row r="2727" spans="11:12">
      <c r="K2727">
        <v>1917.45</v>
      </c>
      <c r="L2727">
        <v>34732.699999999997</v>
      </c>
    </row>
    <row r="2728" spans="11:12">
      <c r="K2728">
        <v>1916.61</v>
      </c>
      <c r="L2728">
        <v>34104.1</v>
      </c>
    </row>
    <row r="2729" spans="11:12">
      <c r="K2729">
        <v>1915.78</v>
      </c>
      <c r="L2729">
        <v>33591</v>
      </c>
    </row>
    <row r="2730" spans="11:12">
      <c r="K2730">
        <v>1914.94</v>
      </c>
      <c r="L2730">
        <v>33015</v>
      </c>
    </row>
    <row r="2731" spans="11:12">
      <c r="K2731">
        <v>1914.1</v>
      </c>
      <c r="L2731">
        <v>32735</v>
      </c>
    </row>
    <row r="2732" spans="11:12">
      <c r="K2732">
        <v>1913.27</v>
      </c>
      <c r="L2732">
        <v>32368.7</v>
      </c>
    </row>
    <row r="2733" spans="11:12">
      <c r="K2733">
        <v>1912.43</v>
      </c>
      <c r="L2733">
        <v>31964.6</v>
      </c>
    </row>
    <row r="2734" spans="11:12">
      <c r="K2734">
        <v>1911.59</v>
      </c>
      <c r="L2734">
        <v>31768.1</v>
      </c>
    </row>
    <row r="2735" spans="11:12">
      <c r="K2735">
        <v>1910.76</v>
      </c>
      <c r="L2735">
        <v>31603.7</v>
      </c>
    </row>
    <row r="2736" spans="11:12">
      <c r="K2736">
        <v>1909.92</v>
      </c>
      <c r="L2736">
        <v>31268.7</v>
      </c>
    </row>
    <row r="2737" spans="11:12">
      <c r="K2737">
        <v>1909.08</v>
      </c>
      <c r="L2737">
        <v>30689.599999999999</v>
      </c>
    </row>
    <row r="2738" spans="11:12">
      <c r="K2738">
        <v>1908.25</v>
      </c>
      <c r="L2738">
        <v>30399.9</v>
      </c>
    </row>
    <row r="2739" spans="11:12">
      <c r="K2739">
        <v>1907.41</v>
      </c>
      <c r="L2739">
        <v>29978.7</v>
      </c>
    </row>
    <row r="2740" spans="11:12">
      <c r="K2740">
        <v>1906.57</v>
      </c>
      <c r="L2740">
        <v>29320</v>
      </c>
    </row>
    <row r="2741" spans="11:12">
      <c r="K2741">
        <v>1905.74</v>
      </c>
      <c r="L2741">
        <v>28767</v>
      </c>
    </row>
    <row r="2742" spans="11:12">
      <c r="K2742">
        <v>1904.9</v>
      </c>
      <c r="L2742">
        <v>28370.6</v>
      </c>
    </row>
    <row r="2743" spans="11:12">
      <c r="K2743">
        <v>1904.06</v>
      </c>
      <c r="L2743">
        <v>27880.799999999999</v>
      </c>
    </row>
    <row r="2744" spans="11:12">
      <c r="K2744">
        <v>1903.22</v>
      </c>
      <c r="L2744">
        <v>27424.400000000001</v>
      </c>
    </row>
    <row r="2745" spans="11:12">
      <c r="K2745">
        <v>1902.39</v>
      </c>
      <c r="L2745">
        <v>26841.9</v>
      </c>
    </row>
    <row r="2746" spans="11:12">
      <c r="K2746">
        <v>1901.55</v>
      </c>
      <c r="L2746">
        <v>26416.2</v>
      </c>
    </row>
    <row r="2747" spans="11:12">
      <c r="K2747">
        <v>1900.71</v>
      </c>
      <c r="L2747">
        <v>25860.2</v>
      </c>
    </row>
    <row r="2748" spans="11:12">
      <c r="K2748">
        <v>1899.87</v>
      </c>
      <c r="L2748">
        <v>25405.1</v>
      </c>
    </row>
    <row r="2749" spans="11:12">
      <c r="K2749">
        <v>1899.03</v>
      </c>
      <c r="L2749">
        <v>25051.3</v>
      </c>
    </row>
    <row r="2750" spans="11:12">
      <c r="K2750">
        <v>1898.19</v>
      </c>
      <c r="L2750">
        <v>24882.9</v>
      </c>
    </row>
    <row r="2751" spans="11:12">
      <c r="K2751">
        <v>1897.36</v>
      </c>
      <c r="L2751">
        <v>24511.7</v>
      </c>
    </row>
    <row r="2752" spans="11:12">
      <c r="K2752">
        <v>1896.52</v>
      </c>
      <c r="L2752">
        <v>24156.6</v>
      </c>
    </row>
    <row r="2753" spans="11:12">
      <c r="K2753">
        <v>1895.68</v>
      </c>
      <c r="L2753">
        <v>23887</v>
      </c>
    </row>
    <row r="2754" spans="11:12">
      <c r="K2754">
        <v>1894.84</v>
      </c>
      <c r="L2754">
        <v>23572.3</v>
      </c>
    </row>
    <row r="2755" spans="11:12">
      <c r="K2755">
        <v>1894</v>
      </c>
      <c r="L2755">
        <v>23032.5</v>
      </c>
    </row>
    <row r="2756" spans="11:12">
      <c r="K2756">
        <v>1893.16</v>
      </c>
      <c r="L2756">
        <v>22538.6</v>
      </c>
    </row>
    <row r="2757" spans="11:12">
      <c r="K2757">
        <v>1892.32</v>
      </c>
      <c r="L2757">
        <v>22287.7</v>
      </c>
    </row>
    <row r="2758" spans="11:12">
      <c r="K2758">
        <v>1891.48</v>
      </c>
      <c r="L2758">
        <v>22023</v>
      </c>
    </row>
    <row r="2759" spans="11:12">
      <c r="K2759">
        <v>1890.64</v>
      </c>
      <c r="L2759">
        <v>21687.8</v>
      </c>
    </row>
    <row r="2760" spans="11:12">
      <c r="K2760">
        <v>1889.8</v>
      </c>
      <c r="L2760">
        <v>21293.3</v>
      </c>
    </row>
    <row r="2761" spans="11:12">
      <c r="K2761">
        <v>1888.96</v>
      </c>
      <c r="L2761">
        <v>20787.8</v>
      </c>
    </row>
    <row r="2762" spans="11:12">
      <c r="K2762">
        <v>1888.12</v>
      </c>
      <c r="L2762">
        <v>20427.400000000001</v>
      </c>
    </row>
    <row r="2763" spans="11:12">
      <c r="K2763">
        <v>1887.28</v>
      </c>
      <c r="L2763">
        <v>20071.7</v>
      </c>
    </row>
    <row r="2764" spans="11:12">
      <c r="K2764">
        <v>1886.44</v>
      </c>
      <c r="L2764">
        <v>19778.900000000001</v>
      </c>
    </row>
    <row r="2765" spans="11:12">
      <c r="K2765">
        <v>1885.6</v>
      </c>
      <c r="L2765">
        <v>19592.099999999999</v>
      </c>
    </row>
    <row r="2766" spans="11:12">
      <c r="K2766">
        <v>1884.76</v>
      </c>
      <c r="L2766">
        <v>19409.3</v>
      </c>
    </row>
    <row r="2767" spans="11:12">
      <c r="K2767">
        <v>1883.92</v>
      </c>
      <c r="L2767">
        <v>19213.900000000001</v>
      </c>
    </row>
    <row r="2768" spans="11:12">
      <c r="K2768">
        <v>1883.08</v>
      </c>
      <c r="L2768">
        <v>18953.8</v>
      </c>
    </row>
    <row r="2769" spans="11:12">
      <c r="K2769">
        <v>1882.24</v>
      </c>
      <c r="L2769">
        <v>18774.2</v>
      </c>
    </row>
    <row r="2770" spans="11:12">
      <c r="K2770">
        <v>1881.4</v>
      </c>
      <c r="L2770">
        <v>18515.2</v>
      </c>
    </row>
    <row r="2771" spans="11:12">
      <c r="K2771">
        <v>1880.56</v>
      </c>
      <c r="L2771">
        <v>18246</v>
      </c>
    </row>
    <row r="2772" spans="11:12">
      <c r="K2772">
        <v>1879.72</v>
      </c>
      <c r="L2772">
        <v>18070.099999999999</v>
      </c>
    </row>
    <row r="2773" spans="11:12">
      <c r="K2773">
        <v>1878.87</v>
      </c>
      <c r="L2773">
        <v>17808.7</v>
      </c>
    </row>
    <row r="2774" spans="11:12">
      <c r="K2774">
        <v>1878.03</v>
      </c>
      <c r="L2774">
        <v>17661.5</v>
      </c>
    </row>
    <row r="2775" spans="11:12">
      <c r="K2775">
        <v>1877.19</v>
      </c>
      <c r="L2775">
        <v>17490.099999999999</v>
      </c>
    </row>
    <row r="2776" spans="11:12">
      <c r="K2776">
        <v>1876.35</v>
      </c>
      <c r="L2776">
        <v>17200</v>
      </c>
    </row>
    <row r="2777" spans="11:12">
      <c r="K2777">
        <v>1875.51</v>
      </c>
      <c r="L2777">
        <v>16808.400000000001</v>
      </c>
    </row>
    <row r="2778" spans="11:12">
      <c r="K2778">
        <v>1874.67</v>
      </c>
      <c r="L2778">
        <v>16548.900000000001</v>
      </c>
    </row>
    <row r="2779" spans="11:12">
      <c r="K2779">
        <v>1873.82</v>
      </c>
      <c r="L2779">
        <v>16365.9</v>
      </c>
    </row>
    <row r="2780" spans="11:12">
      <c r="K2780">
        <v>1872.98</v>
      </c>
      <c r="L2780">
        <v>16150.2</v>
      </c>
    </row>
    <row r="2781" spans="11:12">
      <c r="K2781">
        <v>1872.14</v>
      </c>
      <c r="L2781">
        <v>15901.9</v>
      </c>
    </row>
    <row r="2782" spans="11:12">
      <c r="K2782">
        <v>1871.3</v>
      </c>
      <c r="L2782">
        <v>15642</v>
      </c>
    </row>
    <row r="2783" spans="11:12">
      <c r="K2783">
        <v>1870.45</v>
      </c>
      <c r="L2783">
        <v>15378.7</v>
      </c>
    </row>
    <row r="2784" spans="11:12">
      <c r="K2784">
        <v>1869.61</v>
      </c>
      <c r="L2784">
        <v>15156.9</v>
      </c>
    </row>
    <row r="2785" spans="11:12">
      <c r="K2785">
        <v>1868.77</v>
      </c>
      <c r="L2785">
        <v>15020.6</v>
      </c>
    </row>
    <row r="2786" spans="11:12">
      <c r="K2786">
        <v>1867.93</v>
      </c>
      <c r="L2786">
        <v>14872.6</v>
      </c>
    </row>
    <row r="2787" spans="11:12">
      <c r="K2787">
        <v>1867.08</v>
      </c>
      <c r="L2787">
        <v>14650.5</v>
      </c>
    </row>
    <row r="2788" spans="11:12">
      <c r="K2788">
        <v>1866.24</v>
      </c>
      <c r="L2788">
        <v>14476.9</v>
      </c>
    </row>
    <row r="2789" spans="11:12">
      <c r="K2789">
        <v>1865.4</v>
      </c>
      <c r="L2789">
        <v>14363.6</v>
      </c>
    </row>
    <row r="2790" spans="11:12">
      <c r="K2790">
        <v>1864.55</v>
      </c>
      <c r="L2790">
        <v>14234.9</v>
      </c>
    </row>
    <row r="2791" spans="11:12">
      <c r="K2791">
        <v>1863.71</v>
      </c>
      <c r="L2791">
        <v>14145.7</v>
      </c>
    </row>
    <row r="2792" spans="11:12">
      <c r="K2792">
        <v>1862.87</v>
      </c>
      <c r="L2792">
        <v>14007</v>
      </c>
    </row>
    <row r="2793" spans="11:12">
      <c r="K2793">
        <v>1862.02</v>
      </c>
      <c r="L2793">
        <v>13935.1</v>
      </c>
    </row>
    <row r="2794" spans="11:12">
      <c r="K2794">
        <v>1861.18</v>
      </c>
      <c r="L2794">
        <v>13940.8</v>
      </c>
    </row>
    <row r="2795" spans="11:12">
      <c r="K2795">
        <v>1860.33</v>
      </c>
      <c r="L2795">
        <v>14007</v>
      </c>
    </row>
    <row r="2796" spans="11:12">
      <c r="K2796">
        <v>1859.49</v>
      </c>
      <c r="L2796">
        <v>13843.3</v>
      </c>
    </row>
    <row r="2797" spans="11:12">
      <c r="K2797">
        <v>1858.64</v>
      </c>
      <c r="L2797">
        <v>13828.9</v>
      </c>
    </row>
    <row r="2798" spans="11:12">
      <c r="K2798">
        <v>1857.8</v>
      </c>
      <c r="L2798">
        <v>13750.3</v>
      </c>
    </row>
    <row r="2799" spans="11:12">
      <c r="K2799">
        <v>1856.96</v>
      </c>
      <c r="L2799">
        <v>13839.9</v>
      </c>
    </row>
    <row r="2800" spans="11:12">
      <c r="K2800">
        <v>1856.11</v>
      </c>
      <c r="L2800">
        <v>13774.8</v>
      </c>
    </row>
    <row r="2801" spans="11:12">
      <c r="K2801">
        <v>1855.27</v>
      </c>
      <c r="L2801">
        <v>13622.8</v>
      </c>
    </row>
    <row r="2802" spans="11:12">
      <c r="K2802">
        <v>1854.42</v>
      </c>
      <c r="L2802">
        <v>13545.2</v>
      </c>
    </row>
    <row r="2803" spans="11:12">
      <c r="K2803">
        <v>1853.58</v>
      </c>
      <c r="L2803">
        <v>13380.2</v>
      </c>
    </row>
    <row r="2804" spans="11:12">
      <c r="K2804">
        <v>1852.73</v>
      </c>
      <c r="L2804">
        <v>13355.2</v>
      </c>
    </row>
    <row r="2805" spans="11:12">
      <c r="K2805">
        <v>1851.89</v>
      </c>
      <c r="L2805">
        <v>13155</v>
      </c>
    </row>
    <row r="2806" spans="11:12">
      <c r="K2806">
        <v>1851.04</v>
      </c>
      <c r="L2806">
        <v>12845.1</v>
      </c>
    </row>
    <row r="2807" spans="11:12">
      <c r="K2807">
        <v>1850.19</v>
      </c>
      <c r="L2807">
        <v>12680.1</v>
      </c>
    </row>
    <row r="2808" spans="11:12">
      <c r="K2808">
        <v>1849.35</v>
      </c>
      <c r="L2808">
        <v>12557.5</v>
      </c>
    </row>
    <row r="2809" spans="11:12">
      <c r="K2809">
        <v>1848.5</v>
      </c>
      <c r="L2809">
        <v>12442</v>
      </c>
    </row>
    <row r="2810" spans="11:12">
      <c r="K2810">
        <v>1847.66</v>
      </c>
      <c r="L2810">
        <v>12525.5</v>
      </c>
    </row>
    <row r="2811" spans="11:12">
      <c r="K2811">
        <v>1846.81</v>
      </c>
      <c r="L2811">
        <v>12568.1</v>
      </c>
    </row>
    <row r="2812" spans="11:12">
      <c r="K2812">
        <v>1845.96</v>
      </c>
      <c r="L2812">
        <v>12279.7</v>
      </c>
    </row>
    <row r="2813" spans="11:12">
      <c r="K2813">
        <v>1845.12</v>
      </c>
      <c r="L2813">
        <v>12297</v>
      </c>
    </row>
    <row r="2814" spans="11:12">
      <c r="K2814">
        <v>1844.27</v>
      </c>
      <c r="L2814">
        <v>12155.6</v>
      </c>
    </row>
    <row r="2815" spans="11:12">
      <c r="K2815">
        <v>1843.42</v>
      </c>
      <c r="L2815">
        <v>12269.2</v>
      </c>
    </row>
    <row r="2816" spans="11:12">
      <c r="K2816">
        <v>1842.58</v>
      </c>
      <c r="L2816">
        <v>12094.7</v>
      </c>
    </row>
    <row r="2817" spans="11:12">
      <c r="K2817">
        <v>1841.73</v>
      </c>
      <c r="L2817">
        <v>12090.5</v>
      </c>
    </row>
    <row r="2818" spans="11:12">
      <c r="K2818">
        <v>1840.88</v>
      </c>
      <c r="L2818">
        <v>11940.9</v>
      </c>
    </row>
    <row r="2819" spans="11:12">
      <c r="K2819">
        <v>1840.04</v>
      </c>
      <c r="L2819">
        <v>11972.2</v>
      </c>
    </row>
    <row r="2820" spans="11:12">
      <c r="K2820">
        <v>1839.19</v>
      </c>
      <c r="L2820">
        <v>11877.4</v>
      </c>
    </row>
    <row r="2821" spans="11:12">
      <c r="K2821">
        <v>1838.34</v>
      </c>
      <c r="L2821">
        <v>11553.3</v>
      </c>
    </row>
    <row r="2822" spans="11:12">
      <c r="K2822">
        <v>1837.49</v>
      </c>
      <c r="L2822">
        <v>11288.7</v>
      </c>
    </row>
    <row r="2823" spans="11:12">
      <c r="K2823">
        <v>1836.65</v>
      </c>
      <c r="L2823">
        <v>10990.4</v>
      </c>
    </row>
    <row r="2824" spans="11:12">
      <c r="K2824">
        <v>1835.8</v>
      </c>
      <c r="L2824">
        <v>10961.9</v>
      </c>
    </row>
    <row r="2825" spans="11:12">
      <c r="K2825">
        <v>1834.95</v>
      </c>
      <c r="L2825">
        <v>10891.2</v>
      </c>
    </row>
    <row r="2826" spans="11:12">
      <c r="K2826">
        <v>1834.1</v>
      </c>
      <c r="L2826">
        <v>10900.3</v>
      </c>
    </row>
    <row r="2827" spans="11:12">
      <c r="K2827">
        <v>1833.26</v>
      </c>
      <c r="L2827">
        <v>10807.2</v>
      </c>
    </row>
    <row r="2828" spans="11:12">
      <c r="K2828">
        <v>1832.41</v>
      </c>
      <c r="L2828">
        <v>10533.7</v>
      </c>
    </row>
    <row r="2829" spans="11:12">
      <c r="K2829">
        <v>1831.56</v>
      </c>
      <c r="L2829">
        <v>10493.4</v>
      </c>
    </row>
    <row r="2830" spans="11:12">
      <c r="K2830">
        <v>1830.71</v>
      </c>
      <c r="L2830">
        <v>10304.700000000001</v>
      </c>
    </row>
    <row r="2831" spans="11:12">
      <c r="K2831">
        <v>1829.86</v>
      </c>
      <c r="L2831">
        <v>10228.6</v>
      </c>
    </row>
    <row r="2832" spans="11:12">
      <c r="K2832">
        <v>1829.01</v>
      </c>
      <c r="L2832">
        <v>10021.299999999999</v>
      </c>
    </row>
    <row r="2833" spans="11:12">
      <c r="K2833">
        <v>1828.16</v>
      </c>
      <c r="L2833">
        <v>9722.09</v>
      </c>
    </row>
    <row r="2834" spans="11:12">
      <c r="K2834">
        <v>1827.31</v>
      </c>
      <c r="L2834">
        <v>9478.3799999999992</v>
      </c>
    </row>
    <row r="2835" spans="11:12">
      <c r="K2835">
        <v>1826.47</v>
      </c>
      <c r="L2835">
        <v>9365.9</v>
      </c>
    </row>
    <row r="2836" spans="11:12">
      <c r="K2836">
        <v>1825.62</v>
      </c>
      <c r="L2836">
        <v>8953.1299999999992</v>
      </c>
    </row>
    <row r="2837" spans="11:12">
      <c r="K2837">
        <v>1824.77</v>
      </c>
      <c r="L2837">
        <v>8550.1</v>
      </c>
    </row>
    <row r="2838" spans="11:12">
      <c r="K2838">
        <v>1823.92</v>
      </c>
      <c r="L2838">
        <v>8160.94</v>
      </c>
    </row>
    <row r="2839" spans="11:12">
      <c r="K2839">
        <v>1823.07</v>
      </c>
      <c r="L2839">
        <v>7846.75</v>
      </c>
    </row>
    <row r="2840" spans="11:12">
      <c r="K2840">
        <v>1822.22</v>
      </c>
      <c r="L2840">
        <v>7754.47</v>
      </c>
    </row>
    <row r="2841" spans="11:12">
      <c r="K2841">
        <v>1821.37</v>
      </c>
      <c r="L2841">
        <v>7525.83</v>
      </c>
    </row>
    <row r="2842" spans="11:12">
      <c r="K2842">
        <v>1820.52</v>
      </c>
      <c r="L2842">
        <v>7230.94</v>
      </c>
    </row>
    <row r="2843" spans="11:12">
      <c r="K2843">
        <v>1819.67</v>
      </c>
      <c r="L2843">
        <v>7054.79</v>
      </c>
    </row>
    <row r="2844" spans="11:12">
      <c r="K2844">
        <v>1818.82</v>
      </c>
      <c r="L2844">
        <v>6861.34</v>
      </c>
    </row>
    <row r="2845" spans="11:12">
      <c r="K2845">
        <v>1817.97</v>
      </c>
      <c r="L2845">
        <v>6620.06</v>
      </c>
    </row>
    <row r="2846" spans="11:12">
      <c r="K2846">
        <v>1817.12</v>
      </c>
      <c r="L2846">
        <v>6463.5</v>
      </c>
    </row>
    <row r="2847" spans="11:12">
      <c r="K2847">
        <v>1816.27</v>
      </c>
      <c r="L2847">
        <v>6256.34</v>
      </c>
    </row>
    <row r="2848" spans="11:12">
      <c r="K2848">
        <v>1815.42</v>
      </c>
      <c r="L2848">
        <v>5955.02</v>
      </c>
    </row>
    <row r="2849" spans="11:12">
      <c r="K2849">
        <v>1814.56</v>
      </c>
      <c r="L2849">
        <v>5767.42</v>
      </c>
    </row>
    <row r="2850" spans="11:12">
      <c r="K2850">
        <v>1813.71</v>
      </c>
      <c r="L2850">
        <v>5576.32</v>
      </c>
    </row>
    <row r="2851" spans="11:12">
      <c r="K2851">
        <v>1812.86</v>
      </c>
      <c r="L2851">
        <v>5497.77</v>
      </c>
    </row>
    <row r="2852" spans="11:12">
      <c r="K2852">
        <v>1812.01</v>
      </c>
      <c r="L2852">
        <v>5257.85</v>
      </c>
    </row>
    <row r="2853" spans="11:12">
      <c r="K2853">
        <v>1811.16</v>
      </c>
      <c r="L2853">
        <v>5094.88</v>
      </c>
    </row>
    <row r="2854" spans="11:12">
      <c r="K2854">
        <v>1810.31</v>
      </c>
      <c r="L2854">
        <v>4825.54</v>
      </c>
    </row>
    <row r="2855" spans="11:12">
      <c r="K2855">
        <v>1809.46</v>
      </c>
      <c r="L2855">
        <v>4697.6000000000004</v>
      </c>
    </row>
    <row r="2856" spans="11:12">
      <c r="K2856">
        <v>1808.6</v>
      </c>
      <c r="L2856">
        <v>4491.37</v>
      </c>
    </row>
    <row r="2857" spans="11:12">
      <c r="K2857">
        <v>1807.75</v>
      </c>
      <c r="L2857">
        <v>4219.62</v>
      </c>
    </row>
    <row r="2858" spans="11:12">
      <c r="K2858">
        <v>1806.9</v>
      </c>
      <c r="L2858">
        <v>3826.78</v>
      </c>
    </row>
    <row r="2859" spans="11:12">
      <c r="K2859">
        <v>1806.05</v>
      </c>
      <c r="L2859">
        <v>3461.75</v>
      </c>
    </row>
    <row r="2860" spans="11:12">
      <c r="K2860">
        <v>1805.2</v>
      </c>
      <c r="L2860">
        <v>3001.77</v>
      </c>
    </row>
    <row r="2861" spans="11:12">
      <c r="K2861">
        <v>1804.34</v>
      </c>
      <c r="L2861">
        <v>2457.67</v>
      </c>
    </row>
    <row r="2862" spans="11:12">
      <c r="K2862">
        <v>1803.49</v>
      </c>
      <c r="L2862">
        <v>2009.81</v>
      </c>
    </row>
    <row r="2863" spans="11:12">
      <c r="K2863">
        <v>1802.64</v>
      </c>
      <c r="L2863">
        <v>1473.16</v>
      </c>
    </row>
    <row r="2864" spans="11:12">
      <c r="K2864">
        <v>1801.79</v>
      </c>
      <c r="L2864">
        <v>1015.99</v>
      </c>
    </row>
    <row r="2865" spans="11:12">
      <c r="K2865">
        <v>1800.93</v>
      </c>
      <c r="L2865">
        <v>719.53</v>
      </c>
    </row>
  </sheetData>
  <mergeCells count="7">
    <mergeCell ref="A1:B1"/>
    <mergeCell ref="K1:L1"/>
    <mergeCell ref="M1:N1"/>
    <mergeCell ref="I1:J1"/>
    <mergeCell ref="G1:H1"/>
    <mergeCell ref="E1:F1"/>
    <mergeCell ref="C1:D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Clinochlore5-1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Emily Bathgate</cp:lastModifiedBy>
  <dcterms:created xsi:type="dcterms:W3CDTF">2013-07-29T00:53:12Z</dcterms:created>
  <dcterms:modified xsi:type="dcterms:W3CDTF">2013-11-12T13:05:32Z</dcterms:modified>
</cp:coreProperties>
</file>